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VC" sheetId="2" r:id="rId5"/>
    <sheet name="B01" sheetId="3" r:id="rId6"/>
    <sheet name="B04" sheetId="4" r:id="rId7"/>
  </sheets>
</workbook>
</file>

<file path=xl/sharedStrings.xml><?xml version="1.0" encoding="utf-8"?>
<sst xmlns="http://schemas.openxmlformats.org/spreadsheetml/2006/main" uniqueCount="11">
  <si>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</si>
  <si>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</si>
  <si>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</si>
  <si>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</si>
  <si>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PVC</t>
  </si>
  <si>
    <t>Table 1</t>
  </si>
  <si>
    <t>Samples View 1</t>
  </si>
  <si>
    <t>cm-1</t>
  </si>
  <si>
    <t>%T</t>
  </si>
  <si>
    <t>B01</t>
  </si>
  <si>
    <t>B04</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</si>
</sst>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sz val="18"/>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7">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6" fillId="4" borderId="3" applyNumberFormat="1" applyFont="1" applyFill="1" applyBorder="1" applyAlignment="1" applyProtection="0">
      <alignment vertical="bottom"/>
    </xf>
    <xf numFmtId="49" fontId="6" fillId="4" borderId="4" applyNumberFormat="1" applyFont="1" applyFill="1" applyBorder="1" applyAlignment="1" applyProtection="0">
      <alignment vertical="bottom"/>
    </xf>
    <xf numFmtId="0" fontId="0" borderId="5" applyNumberFormat="0" applyFont="1" applyFill="0" applyBorder="1" applyAlignment="1" applyProtection="0">
      <alignment vertical="bottom"/>
    </xf>
    <xf numFmtId="0" fontId="0" borderId="6"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be5f1"/>
      <rgbColor rgb="ffffffff"/>
      <rgbColor rgb="ff878787"/>
      <rgbColor rgb="ff4a7db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7149"/>
          <c:y val="0.190273"/>
          <c:w val="0.86712"/>
          <c:h val="0.700469"/>
        </c:manualLayout>
      </c:layout>
      <c:lineChart>
        <c:grouping val="standard"/>
        <c:varyColors val="0"/>
        <c:ser>
          <c:idx val="0"/>
          <c:order val="0"/>
          <c:tx>
            <c:strRef>
              <c:f>'PVC'!$B$5</c:f>
              <c:strCache>
                <c:ptCount val="1"/>
                <c:pt idx="0">
                  <c:v>%T</c:v>
                </c:pt>
              </c:strCache>
            </c:strRef>
          </c:tx>
          <c:spPr>
            <a:solidFill>
              <a:schemeClr val="accent1"/>
            </a:solidFill>
            <a:ln w="47625" cap="flat">
              <a:solidFill>
                <a:srgbClr val="4A7EBB"/>
              </a:solidFill>
              <a:prstDash val="solid"/>
              <a:round/>
            </a:ln>
            <a:effectLst/>
          </c:spPr>
          <c:marker>
            <c:symbol val="circle"/>
            <c:size val="9"/>
            <c:spPr>
              <a:solidFill>
                <a:schemeClr val="accent1"/>
              </a:solidFill>
              <a:ln w="9525" cap="flat">
                <a:solidFill>
                  <a:srgbClr val="4A7EBB"/>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3451"/>
              <c:pt idx="0">
                <c:v>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pt idx="69">
                <c:v>Untitled 70</c:v>
              </c:pt>
              <c:pt idx="70">
                <c:v>Untitled 71</c:v>
              </c:pt>
              <c:pt idx="71">
                <c:v>Untitled 72</c:v>
              </c:pt>
              <c:pt idx="72">
                <c:v>Untitled 73</c:v>
              </c:pt>
              <c:pt idx="73">
                <c:v>Untitled 74</c:v>
              </c:pt>
              <c:pt idx="74">
                <c:v>Untitled 75</c:v>
              </c:pt>
              <c:pt idx="75">
                <c:v>Untitled 76</c:v>
              </c:pt>
              <c:pt idx="76">
                <c:v>Untitled 77</c:v>
              </c:pt>
              <c:pt idx="77">
                <c:v>Untitled 78</c:v>
              </c:pt>
              <c:pt idx="78">
                <c:v>Untitled 79</c:v>
              </c:pt>
              <c:pt idx="79">
                <c:v>Untitled 80</c:v>
              </c:pt>
              <c:pt idx="80">
                <c:v>Untitled 81</c:v>
              </c:pt>
              <c:pt idx="81">
                <c:v>Untitled 82</c:v>
              </c:pt>
              <c:pt idx="82">
                <c:v>Untitled 83</c:v>
              </c:pt>
              <c:pt idx="83">
                <c:v>Untitled 84</c:v>
              </c:pt>
              <c:pt idx="84">
                <c:v>Untitled 85</c:v>
              </c:pt>
              <c:pt idx="85">
                <c:v>Untitled 86</c:v>
              </c:pt>
              <c:pt idx="86">
                <c:v>Untitled 87</c:v>
              </c:pt>
              <c:pt idx="87">
                <c:v>Untitled 88</c:v>
              </c:pt>
              <c:pt idx="88">
                <c:v>Untitled 89</c:v>
              </c:pt>
              <c:pt idx="89">
                <c:v>Untitled 90</c:v>
              </c:pt>
              <c:pt idx="90">
                <c:v>Untitled 91</c:v>
              </c:pt>
              <c:pt idx="91">
                <c:v>Untitled 92</c:v>
              </c:pt>
              <c:pt idx="92">
                <c:v>Untitled 93</c:v>
              </c:pt>
              <c:pt idx="93">
                <c:v>Untitled 94</c:v>
              </c:pt>
              <c:pt idx="94">
                <c:v>Untitled 95</c:v>
              </c:pt>
              <c:pt idx="95">
                <c:v>Untitled 96</c:v>
              </c:pt>
              <c:pt idx="96">
                <c:v>Untitled 97</c:v>
              </c:pt>
              <c:pt idx="97">
                <c:v>Untitled 98</c:v>
              </c:pt>
              <c:pt idx="98">
                <c:v>Untitled 99</c:v>
              </c:pt>
              <c:pt idx="99">
                <c:v>Untitled 100</c:v>
              </c:pt>
              <c:pt idx="100">
                <c:v>Untitled 101</c:v>
              </c:pt>
              <c:pt idx="101">
                <c:v>Untitled 102</c:v>
              </c:pt>
              <c:pt idx="102">
                <c:v>Untitled 103</c:v>
              </c:pt>
              <c:pt idx="103">
                <c:v>Untitled 104</c:v>
              </c:pt>
              <c:pt idx="104">
                <c:v>Untitled 105</c:v>
              </c:pt>
              <c:pt idx="105">
                <c:v>Untitled 106</c:v>
              </c:pt>
              <c:pt idx="106">
                <c:v>Untitled 107</c:v>
              </c:pt>
              <c:pt idx="107">
                <c:v>Untitled 108</c:v>
              </c:pt>
              <c:pt idx="108">
                <c:v>Untitled 109</c:v>
              </c:pt>
              <c:pt idx="109">
                <c:v>Untitled 110</c:v>
              </c:pt>
              <c:pt idx="110">
                <c:v>Untitled 111</c:v>
              </c:pt>
              <c:pt idx="111">
                <c:v>Untitled 112</c:v>
              </c:pt>
              <c:pt idx="112">
                <c:v>Untitled 113</c:v>
              </c:pt>
              <c:pt idx="113">
                <c:v>Untitled 114</c:v>
              </c:pt>
              <c:pt idx="114">
                <c:v>Untitled 115</c:v>
              </c:pt>
              <c:pt idx="115">
                <c:v>Untitled 116</c:v>
              </c:pt>
              <c:pt idx="116">
                <c:v>Untitled 117</c:v>
              </c:pt>
              <c:pt idx="117">
                <c:v>Untitled 118</c:v>
              </c:pt>
              <c:pt idx="118">
                <c:v>Untitled 119</c:v>
              </c:pt>
              <c:pt idx="119">
                <c:v>Untitled 120</c:v>
              </c:pt>
              <c:pt idx="120">
                <c:v>Untitled 121</c:v>
              </c:pt>
              <c:pt idx="121">
                <c:v>Untitled 122</c:v>
              </c:pt>
              <c:pt idx="122">
                <c:v>Untitled 123</c:v>
              </c:pt>
              <c:pt idx="123">
                <c:v>Untitled 124</c:v>
              </c:pt>
              <c:pt idx="124">
                <c:v>Untitled 125</c:v>
              </c:pt>
              <c:pt idx="125">
                <c:v>Untitled 126</c:v>
              </c:pt>
              <c:pt idx="126">
                <c:v>Untitled 127</c:v>
              </c:pt>
              <c:pt idx="127">
                <c:v>Untitled 128</c:v>
              </c:pt>
              <c:pt idx="128">
                <c:v>Untitled 129</c:v>
              </c:pt>
              <c:pt idx="129">
                <c:v>Untitled 130</c:v>
              </c:pt>
              <c:pt idx="130">
                <c:v>Untitled 131</c:v>
              </c:pt>
              <c:pt idx="131">
                <c:v>Untitled 132</c:v>
              </c:pt>
              <c:pt idx="132">
                <c:v>Untitled 133</c:v>
              </c:pt>
              <c:pt idx="133">
                <c:v>Untitled 134</c:v>
              </c:pt>
              <c:pt idx="134">
                <c:v>Untitled 135</c:v>
              </c:pt>
              <c:pt idx="135">
                <c:v>Untitled 136</c:v>
              </c:pt>
              <c:pt idx="136">
                <c:v>Untitled 137</c:v>
              </c:pt>
              <c:pt idx="137">
                <c:v>Untitled 138</c:v>
              </c:pt>
              <c:pt idx="138">
                <c:v>Untitled 139</c:v>
              </c:pt>
              <c:pt idx="139">
                <c:v>Untitled 140</c:v>
              </c:pt>
              <c:pt idx="140">
                <c:v>Untitled 141</c:v>
              </c:pt>
              <c:pt idx="141">
                <c:v>Untitled 142</c:v>
              </c:pt>
              <c:pt idx="142">
                <c:v>Untitled 143</c:v>
              </c:pt>
              <c:pt idx="143">
                <c:v>Untitled 144</c:v>
              </c:pt>
              <c:pt idx="144">
                <c:v>Untitled 145</c:v>
              </c:pt>
              <c:pt idx="145">
                <c:v>Untitled 146</c:v>
              </c:pt>
              <c:pt idx="146">
                <c:v>Untitled 147</c:v>
              </c:pt>
              <c:pt idx="147">
                <c:v>Untitled 148</c:v>
              </c:pt>
              <c:pt idx="148">
                <c:v>Untitled 149</c:v>
              </c:pt>
              <c:pt idx="149">
                <c:v>Untitled 150</c:v>
              </c:pt>
              <c:pt idx="150">
                <c:v>Untitled 151</c:v>
              </c:pt>
              <c:pt idx="151">
                <c:v>Untitled 152</c:v>
              </c:pt>
              <c:pt idx="152">
                <c:v>Untitled 153</c:v>
              </c:pt>
              <c:pt idx="153">
                <c:v>Untitled 154</c:v>
              </c:pt>
              <c:pt idx="154">
                <c:v>Untitled 155</c:v>
              </c:pt>
              <c:pt idx="155">
                <c:v>Untitled 156</c:v>
              </c:pt>
              <c:pt idx="156">
                <c:v>Untitled 157</c:v>
              </c:pt>
              <c:pt idx="157">
                <c:v>Untitled 158</c:v>
              </c:pt>
              <c:pt idx="158">
                <c:v>Untitled 159</c:v>
              </c:pt>
              <c:pt idx="159">
                <c:v>Untitled 160</c:v>
              </c:pt>
              <c:pt idx="160">
                <c:v>Untitled 161</c:v>
              </c:pt>
              <c:pt idx="161">
                <c:v>Untitled 162</c:v>
              </c:pt>
              <c:pt idx="162">
                <c:v>Untitled 163</c:v>
              </c:pt>
              <c:pt idx="163">
                <c:v>Untitled 164</c:v>
              </c:pt>
              <c:pt idx="164">
                <c:v>Untitled 165</c:v>
              </c:pt>
              <c:pt idx="165">
                <c:v>Untitled 166</c:v>
              </c:pt>
              <c:pt idx="166">
                <c:v>Untitled 167</c:v>
              </c:pt>
              <c:pt idx="167">
                <c:v>Untitled 168</c:v>
              </c:pt>
              <c:pt idx="168">
                <c:v>Untitled 169</c:v>
              </c:pt>
              <c:pt idx="169">
                <c:v>Untitled 170</c:v>
              </c:pt>
              <c:pt idx="170">
                <c:v>Untitled 171</c:v>
              </c:pt>
              <c:pt idx="171">
                <c:v>Untitled 172</c:v>
              </c:pt>
              <c:pt idx="172">
                <c:v>Untitled 173</c:v>
              </c:pt>
              <c:pt idx="173">
                <c:v>Untitled 174</c:v>
              </c:pt>
              <c:pt idx="174">
                <c:v>Untitled 175</c:v>
              </c:pt>
              <c:pt idx="175">
                <c:v>Untitled 176</c:v>
              </c:pt>
              <c:pt idx="176">
                <c:v>Untitled 177</c:v>
              </c:pt>
              <c:pt idx="177">
                <c:v>Untitled 178</c:v>
              </c:pt>
              <c:pt idx="178">
                <c:v>Untitled 179</c:v>
              </c:pt>
              <c:pt idx="179">
                <c:v>Untitled 180</c:v>
              </c:pt>
              <c:pt idx="180">
                <c:v>Untitled 181</c:v>
              </c:pt>
              <c:pt idx="181">
                <c:v>Untitled 182</c:v>
              </c:pt>
              <c:pt idx="182">
                <c:v>Untitled 183</c:v>
              </c:pt>
              <c:pt idx="183">
                <c:v>Untitled 184</c:v>
              </c:pt>
              <c:pt idx="184">
                <c:v>Untitled 185</c:v>
              </c:pt>
              <c:pt idx="185">
                <c:v>Untitled 186</c:v>
              </c:pt>
              <c:pt idx="186">
                <c:v>Untitled 187</c:v>
              </c:pt>
              <c:pt idx="187">
                <c:v>Untitled 188</c:v>
              </c:pt>
              <c:pt idx="188">
                <c:v>Untitled 189</c:v>
              </c:pt>
              <c:pt idx="189">
                <c:v>Untitled 190</c:v>
              </c:pt>
              <c:pt idx="190">
                <c:v>Untitled 191</c:v>
              </c:pt>
              <c:pt idx="191">
                <c:v>Untitled 192</c:v>
              </c:pt>
              <c:pt idx="192">
                <c:v>Untitled 193</c:v>
              </c:pt>
              <c:pt idx="193">
                <c:v>Untitled 194</c:v>
              </c:pt>
              <c:pt idx="194">
                <c:v>Untitled 195</c:v>
              </c:pt>
              <c:pt idx="195">
                <c:v>Untitled 196</c:v>
              </c:pt>
              <c:pt idx="196">
                <c:v>Untitled 197</c:v>
              </c:pt>
              <c:pt idx="197">
                <c:v>Untitled 198</c:v>
              </c:pt>
              <c:pt idx="198">
                <c:v>Untitled 199</c:v>
              </c:pt>
              <c:pt idx="199">
                <c:v>Untitled 200</c:v>
              </c:pt>
              <c:pt idx="200">
                <c:v>Untitled 201</c:v>
              </c:pt>
              <c:pt idx="201">
                <c:v>Untitled 202</c:v>
              </c:pt>
              <c:pt idx="202">
                <c:v>Untitled 203</c:v>
              </c:pt>
              <c:pt idx="203">
                <c:v>Untitled 204</c:v>
              </c:pt>
              <c:pt idx="204">
                <c:v>Untitled 205</c:v>
              </c:pt>
              <c:pt idx="205">
                <c:v>Untitled 206</c:v>
              </c:pt>
              <c:pt idx="206">
                <c:v>Untitled 207</c:v>
              </c:pt>
              <c:pt idx="207">
                <c:v>Untitled 208</c:v>
              </c:pt>
              <c:pt idx="208">
                <c:v>Untitled 209</c:v>
              </c:pt>
              <c:pt idx="209">
                <c:v>Untitled 210</c:v>
              </c:pt>
              <c:pt idx="210">
                <c:v>Untitled 211</c:v>
              </c:pt>
              <c:pt idx="211">
                <c:v>Untitled 212</c:v>
              </c:pt>
              <c:pt idx="212">
                <c:v>Untitled 213</c:v>
              </c:pt>
              <c:pt idx="213">
                <c:v>Untitled 214</c:v>
              </c:pt>
              <c:pt idx="214">
                <c:v>Untitled 215</c:v>
              </c:pt>
              <c:pt idx="215">
                <c:v>Untitled 216</c:v>
              </c:pt>
              <c:pt idx="216">
                <c:v>Untitled 217</c:v>
              </c:pt>
              <c:pt idx="217">
                <c:v>Untitled 218</c:v>
              </c:pt>
              <c:pt idx="218">
                <c:v>Untitled 219</c:v>
              </c:pt>
              <c:pt idx="219">
                <c:v>Untitled 220</c:v>
              </c:pt>
              <c:pt idx="220">
                <c:v>Untitled 221</c:v>
              </c:pt>
              <c:pt idx="221">
                <c:v>Untitled 222</c:v>
              </c:pt>
              <c:pt idx="222">
                <c:v>Untitled 223</c:v>
              </c:pt>
              <c:pt idx="223">
                <c:v>Untitled 224</c:v>
              </c:pt>
              <c:pt idx="224">
                <c:v>Untitled 225</c:v>
              </c:pt>
              <c:pt idx="225">
                <c:v>Untitled 226</c:v>
              </c:pt>
              <c:pt idx="226">
                <c:v>Untitled 227</c:v>
              </c:pt>
              <c:pt idx="227">
                <c:v>Untitled 228</c:v>
              </c:pt>
              <c:pt idx="228">
                <c:v>Untitled 229</c:v>
              </c:pt>
              <c:pt idx="229">
                <c:v>Untitled 230</c:v>
              </c:pt>
              <c:pt idx="230">
                <c:v>Untitled 231</c:v>
              </c:pt>
              <c:pt idx="231">
                <c:v>Untitled 232</c:v>
              </c:pt>
              <c:pt idx="232">
                <c:v>Untitled 233</c:v>
              </c:pt>
              <c:pt idx="233">
                <c:v>Untitled 234</c:v>
              </c:pt>
              <c:pt idx="234">
                <c:v>Untitled 235</c:v>
              </c:pt>
              <c:pt idx="235">
                <c:v>Untitled 236</c:v>
              </c:pt>
              <c:pt idx="236">
                <c:v>Untitled 237</c:v>
              </c:pt>
              <c:pt idx="237">
                <c:v>Untitled 238</c:v>
              </c:pt>
              <c:pt idx="238">
                <c:v>Untitled 239</c:v>
              </c:pt>
              <c:pt idx="239">
                <c:v>Untitled 240</c:v>
              </c:pt>
              <c:pt idx="240">
                <c:v>Untitled 241</c:v>
              </c:pt>
              <c:pt idx="241">
                <c:v>Untitled 242</c:v>
              </c:pt>
              <c:pt idx="242">
                <c:v>Untitled 243</c:v>
              </c:pt>
              <c:pt idx="243">
                <c:v>Untitled 244</c:v>
              </c:pt>
              <c:pt idx="244">
                <c:v>Untitled 245</c:v>
              </c:pt>
              <c:pt idx="245">
                <c:v>Untitled 246</c:v>
              </c:pt>
              <c:pt idx="246">
                <c:v>Untitled 247</c:v>
              </c:pt>
              <c:pt idx="247">
                <c:v>Untitled 248</c:v>
              </c:pt>
              <c:pt idx="248">
                <c:v>Untitled 249</c:v>
              </c:pt>
              <c:pt idx="249">
                <c:v>Untitled 250</c:v>
              </c:pt>
              <c:pt idx="250">
                <c:v>Untitled 251</c:v>
              </c:pt>
              <c:pt idx="251">
                <c:v>Untitled 252</c:v>
              </c:pt>
              <c:pt idx="252">
                <c:v>Untitled 253</c:v>
              </c:pt>
              <c:pt idx="253">
                <c:v>Untitled 254</c:v>
              </c:pt>
              <c:pt idx="254">
                <c:v>Untitled 255</c:v>
              </c:pt>
              <c:pt idx="255">
                <c:v>Untitled 256</c:v>
              </c:pt>
              <c:pt idx="256">
                <c:v>Untitled 257</c:v>
              </c:pt>
              <c:pt idx="257">
                <c:v>Untitled 258</c:v>
              </c:pt>
              <c:pt idx="258">
                <c:v>Untitled 259</c:v>
              </c:pt>
              <c:pt idx="259">
                <c:v>Untitled 260</c:v>
              </c:pt>
              <c:pt idx="260">
                <c:v>Untitled 261</c:v>
              </c:pt>
              <c:pt idx="261">
                <c:v>Untitled 262</c:v>
              </c:pt>
              <c:pt idx="262">
                <c:v>Untitled 263</c:v>
              </c:pt>
              <c:pt idx="263">
                <c:v>Untitled 264</c:v>
              </c:pt>
              <c:pt idx="264">
                <c:v>Untitled 265</c:v>
              </c:pt>
              <c:pt idx="265">
                <c:v>Untitled 266</c:v>
              </c:pt>
              <c:pt idx="266">
                <c:v>Untitled 267</c:v>
              </c:pt>
              <c:pt idx="267">
                <c:v>Untitled 268</c:v>
              </c:pt>
              <c:pt idx="268">
                <c:v>Untitled 269</c:v>
              </c:pt>
              <c:pt idx="269">
                <c:v>Untitled 270</c:v>
              </c:pt>
              <c:pt idx="270">
                <c:v>Untitled 271</c:v>
              </c:pt>
              <c:pt idx="271">
                <c:v>Untitled 272</c:v>
              </c:pt>
              <c:pt idx="272">
                <c:v>Untitled 273</c:v>
              </c:pt>
              <c:pt idx="273">
                <c:v>Untitled 274</c:v>
              </c:pt>
              <c:pt idx="274">
                <c:v>Untitled 275</c:v>
              </c:pt>
              <c:pt idx="275">
                <c:v>Untitled 276</c:v>
              </c:pt>
              <c:pt idx="276">
                <c:v>Untitled 277</c:v>
              </c:pt>
              <c:pt idx="277">
                <c:v>Untitled 278</c:v>
              </c:pt>
              <c:pt idx="278">
                <c:v>Untitled 279</c:v>
              </c:pt>
              <c:pt idx="279">
                <c:v>Untitled 280</c:v>
              </c:pt>
              <c:pt idx="280">
                <c:v>Untitled 281</c:v>
              </c:pt>
              <c:pt idx="281">
                <c:v>Untitled 282</c:v>
              </c:pt>
              <c:pt idx="282">
                <c:v>Untitled 283</c:v>
              </c:pt>
              <c:pt idx="283">
                <c:v>Untitled 284</c:v>
              </c:pt>
              <c:pt idx="284">
                <c:v>Untitled 285</c:v>
              </c:pt>
              <c:pt idx="285">
                <c:v>Untitled 286</c:v>
              </c:pt>
              <c:pt idx="286">
                <c:v>Untitled 287</c:v>
              </c:pt>
              <c:pt idx="287">
                <c:v>Untitled 288</c:v>
              </c:pt>
              <c:pt idx="288">
                <c:v>Untitled 289</c:v>
              </c:pt>
              <c:pt idx="289">
                <c:v>Untitled 290</c:v>
              </c:pt>
              <c:pt idx="290">
                <c:v>Untitled 291</c:v>
              </c:pt>
              <c:pt idx="291">
                <c:v>Untitled 292</c:v>
              </c:pt>
              <c:pt idx="292">
                <c:v>Untitled 293</c:v>
              </c:pt>
              <c:pt idx="293">
                <c:v>Untitled 294</c:v>
              </c:pt>
              <c:pt idx="294">
                <c:v>Untitled 295</c:v>
              </c:pt>
              <c:pt idx="295">
                <c:v>Untitled 296</c:v>
              </c:pt>
              <c:pt idx="296">
                <c:v>Untitled 297</c:v>
              </c:pt>
              <c:pt idx="297">
                <c:v>Untitled 298</c:v>
              </c:pt>
              <c:pt idx="298">
                <c:v>Untitled 299</c:v>
              </c:pt>
              <c:pt idx="299">
                <c:v>Untitled 300</c:v>
              </c:pt>
              <c:pt idx="300">
                <c:v>Untitled 301</c:v>
              </c:pt>
              <c:pt idx="301">
                <c:v>Untitled 302</c:v>
              </c:pt>
              <c:pt idx="302">
                <c:v>Untitled 303</c:v>
              </c:pt>
              <c:pt idx="303">
                <c:v>Untitled 304</c:v>
              </c:pt>
              <c:pt idx="304">
                <c:v>Untitled 305</c:v>
              </c:pt>
              <c:pt idx="305">
                <c:v>Untitled 306</c:v>
              </c:pt>
              <c:pt idx="306">
                <c:v>Untitled 307</c:v>
              </c:pt>
              <c:pt idx="307">
                <c:v>Untitled 308</c:v>
              </c:pt>
              <c:pt idx="308">
                <c:v>Untitled 309</c:v>
              </c:pt>
              <c:pt idx="309">
                <c:v>Untitled 310</c:v>
              </c:pt>
              <c:pt idx="310">
                <c:v>Untitled 311</c:v>
              </c:pt>
              <c:pt idx="311">
                <c:v>Untitled 312</c:v>
              </c:pt>
              <c:pt idx="312">
                <c:v>Untitled 313</c:v>
              </c:pt>
              <c:pt idx="313">
                <c:v>Untitled 314</c:v>
              </c:pt>
              <c:pt idx="314">
                <c:v>Untitled 315</c:v>
              </c:pt>
              <c:pt idx="315">
                <c:v>Untitled 316</c:v>
              </c:pt>
              <c:pt idx="316">
                <c:v>Untitled 317</c:v>
              </c:pt>
              <c:pt idx="317">
                <c:v>Untitled 318</c:v>
              </c:pt>
              <c:pt idx="318">
                <c:v>Untitled 319</c:v>
              </c:pt>
              <c:pt idx="319">
                <c:v>Untitled 320</c:v>
              </c:pt>
              <c:pt idx="320">
                <c:v>Untitled 321</c:v>
              </c:pt>
              <c:pt idx="321">
                <c:v>Untitled 322</c:v>
              </c:pt>
              <c:pt idx="322">
                <c:v>Untitled 323</c:v>
              </c:pt>
              <c:pt idx="323">
                <c:v>Untitled 324</c:v>
              </c:pt>
              <c:pt idx="324">
                <c:v>Untitled 325</c:v>
              </c:pt>
              <c:pt idx="325">
                <c:v>Untitled 326</c:v>
              </c:pt>
              <c:pt idx="326">
                <c:v>Untitled 327</c:v>
              </c:pt>
              <c:pt idx="327">
                <c:v>Untitled 328</c:v>
              </c:pt>
              <c:pt idx="328">
                <c:v>Untitled 329</c:v>
              </c:pt>
              <c:pt idx="329">
                <c:v>Untitled 330</c:v>
              </c:pt>
              <c:pt idx="330">
                <c:v>Untitled 331</c:v>
              </c:pt>
              <c:pt idx="331">
                <c:v>Untitled 332</c:v>
              </c:pt>
              <c:pt idx="332">
                <c:v>Untitled 333</c:v>
              </c:pt>
              <c:pt idx="333">
                <c:v>Untitled 334</c:v>
              </c:pt>
              <c:pt idx="334">
                <c:v>Untitled 335</c:v>
              </c:pt>
              <c:pt idx="335">
                <c:v>Untitled 336</c:v>
              </c:pt>
              <c:pt idx="336">
                <c:v>Untitled 337</c:v>
              </c:pt>
              <c:pt idx="337">
                <c:v>Untitled 338</c:v>
              </c:pt>
              <c:pt idx="338">
                <c:v>Untitled 339</c:v>
              </c:pt>
              <c:pt idx="339">
                <c:v>Untitled 340</c:v>
              </c:pt>
              <c:pt idx="340">
                <c:v>Untitled 341</c:v>
              </c:pt>
              <c:pt idx="341">
                <c:v>Untitled 342</c:v>
              </c:pt>
              <c:pt idx="342">
                <c:v>Untitled 343</c:v>
              </c:pt>
              <c:pt idx="343">
                <c:v>Untitled 344</c:v>
              </c:pt>
              <c:pt idx="344">
                <c:v>Untitled 345</c:v>
              </c:pt>
              <c:pt idx="345">
                <c:v>Untitled 346</c:v>
              </c:pt>
              <c:pt idx="346">
                <c:v>Untitled 347</c:v>
              </c:pt>
              <c:pt idx="347">
                <c:v>Untitled 348</c:v>
              </c:pt>
              <c:pt idx="348">
                <c:v>Untitled 349</c:v>
              </c:pt>
              <c:pt idx="349">
                <c:v>Untitled 350</c:v>
              </c:pt>
              <c:pt idx="350">
                <c:v>Untitled 351</c:v>
              </c:pt>
              <c:pt idx="351">
                <c:v>Untitled 352</c:v>
              </c:pt>
              <c:pt idx="352">
                <c:v>Untitled 353</c:v>
              </c:pt>
              <c:pt idx="353">
                <c:v>Untitled 354</c:v>
              </c:pt>
              <c:pt idx="354">
                <c:v>Untitled 355</c:v>
              </c:pt>
              <c:pt idx="355">
                <c:v>Untitled 356</c:v>
              </c:pt>
              <c:pt idx="356">
                <c:v>Untitled 357</c:v>
              </c:pt>
              <c:pt idx="357">
                <c:v>Untitled 358</c:v>
              </c:pt>
              <c:pt idx="358">
                <c:v>Untitled 359</c:v>
              </c:pt>
              <c:pt idx="359">
                <c:v>Untitled 360</c:v>
              </c:pt>
              <c:pt idx="360">
                <c:v>Untitled 361</c:v>
              </c:pt>
              <c:pt idx="361">
                <c:v>Untitled 362</c:v>
              </c:pt>
              <c:pt idx="362">
                <c:v>Untitled 363</c:v>
              </c:pt>
              <c:pt idx="363">
                <c:v>Untitled 364</c:v>
              </c:pt>
              <c:pt idx="364">
                <c:v>Untitled 365</c:v>
              </c:pt>
              <c:pt idx="365">
                <c:v>Untitled 366</c:v>
              </c:pt>
              <c:pt idx="366">
                <c:v>Untitled 367</c:v>
              </c:pt>
              <c:pt idx="367">
                <c:v>Untitled 368</c:v>
              </c:pt>
              <c:pt idx="368">
                <c:v>Untitled 369</c:v>
              </c:pt>
              <c:pt idx="369">
                <c:v>Untitled 370</c:v>
              </c:pt>
              <c:pt idx="370">
                <c:v>Untitled 371</c:v>
              </c:pt>
              <c:pt idx="371">
                <c:v>Untitled 372</c:v>
              </c:pt>
              <c:pt idx="372">
                <c:v>Untitled 373</c:v>
              </c:pt>
              <c:pt idx="373">
                <c:v>Untitled 374</c:v>
              </c:pt>
              <c:pt idx="374">
                <c:v>Untitled 375</c:v>
              </c:pt>
              <c:pt idx="375">
                <c:v>Untitled 376</c:v>
              </c:pt>
              <c:pt idx="376">
                <c:v>Untitled 377</c:v>
              </c:pt>
              <c:pt idx="377">
                <c:v>Untitled 378</c:v>
              </c:pt>
              <c:pt idx="378">
                <c:v>Untitled 379</c:v>
              </c:pt>
              <c:pt idx="379">
                <c:v>Untitled 380</c:v>
              </c:pt>
              <c:pt idx="380">
                <c:v>Untitled 381</c:v>
              </c:pt>
              <c:pt idx="381">
                <c:v>Untitled 382</c:v>
              </c:pt>
              <c:pt idx="382">
                <c:v>Untitled 383</c:v>
              </c:pt>
              <c:pt idx="383">
                <c:v>Untitled 384</c:v>
              </c:pt>
              <c:pt idx="384">
                <c:v>Untitled 385</c:v>
              </c:pt>
              <c:pt idx="385">
                <c:v>Untitled 386</c:v>
              </c:pt>
              <c:pt idx="386">
                <c:v>Untitled 387</c:v>
              </c:pt>
              <c:pt idx="387">
                <c:v>Untitled 388</c:v>
              </c:pt>
              <c:pt idx="388">
                <c:v>Untitled 389</c:v>
              </c:pt>
              <c:pt idx="389">
                <c:v>Untitled 390</c:v>
              </c:pt>
              <c:pt idx="390">
                <c:v>Untitled 391</c:v>
              </c:pt>
              <c:pt idx="391">
                <c:v>Untitled 392</c:v>
              </c:pt>
              <c:pt idx="392">
                <c:v>Untitled 393</c:v>
              </c:pt>
              <c:pt idx="393">
                <c:v>Untitled 394</c:v>
              </c:pt>
              <c:pt idx="394">
                <c:v>Untitled 395</c:v>
              </c:pt>
              <c:pt idx="395">
                <c:v>Untitled 396</c:v>
              </c:pt>
              <c:pt idx="396">
                <c:v>Untitled 397</c:v>
              </c:pt>
              <c:pt idx="397">
                <c:v>Untitled 398</c:v>
              </c:pt>
              <c:pt idx="398">
                <c:v>Untitled 399</c:v>
              </c:pt>
              <c:pt idx="399">
                <c:v>Untitled 400</c:v>
              </c:pt>
              <c:pt idx="400">
                <c:v>Untitled 401</c:v>
              </c:pt>
              <c:pt idx="401">
                <c:v>Untitled 402</c:v>
              </c:pt>
              <c:pt idx="402">
                <c:v>Untitled 403</c:v>
              </c:pt>
              <c:pt idx="403">
                <c:v>Untitled 404</c:v>
              </c:pt>
              <c:pt idx="404">
                <c:v>Untitled 405</c:v>
              </c:pt>
              <c:pt idx="405">
                <c:v>Untitled 406</c:v>
              </c:pt>
              <c:pt idx="406">
                <c:v>Untitled 407</c:v>
              </c:pt>
              <c:pt idx="407">
                <c:v>Untitled 408</c:v>
              </c:pt>
              <c:pt idx="408">
                <c:v>Untitled 409</c:v>
              </c:pt>
              <c:pt idx="409">
                <c:v>Untitled 410</c:v>
              </c:pt>
              <c:pt idx="410">
                <c:v>Untitled 411</c:v>
              </c:pt>
              <c:pt idx="411">
                <c:v>Untitled 412</c:v>
              </c:pt>
              <c:pt idx="412">
                <c:v>Untitled 413</c:v>
              </c:pt>
              <c:pt idx="413">
                <c:v>Untitled 414</c:v>
              </c:pt>
              <c:pt idx="414">
                <c:v>Untitled 415</c:v>
              </c:pt>
              <c:pt idx="415">
                <c:v>Untitled 416</c:v>
              </c:pt>
              <c:pt idx="416">
                <c:v>Untitled 417</c:v>
              </c:pt>
              <c:pt idx="417">
                <c:v>Untitled 418</c:v>
              </c:pt>
              <c:pt idx="418">
                <c:v>Untitled 419</c:v>
              </c:pt>
              <c:pt idx="419">
                <c:v>Untitled 420</c:v>
              </c:pt>
              <c:pt idx="420">
                <c:v>Untitled 421</c:v>
              </c:pt>
              <c:pt idx="421">
                <c:v>Untitled 422</c:v>
              </c:pt>
              <c:pt idx="422">
                <c:v>Untitled 423</c:v>
              </c:pt>
              <c:pt idx="423">
                <c:v>Untitled 424</c:v>
              </c:pt>
              <c:pt idx="424">
                <c:v>Untitled 425</c:v>
              </c:pt>
              <c:pt idx="425">
                <c:v>Untitled 426</c:v>
              </c:pt>
              <c:pt idx="426">
                <c:v>Untitled 427</c:v>
              </c:pt>
              <c:pt idx="427">
                <c:v>Untitled 428</c:v>
              </c:pt>
              <c:pt idx="428">
                <c:v>Untitled 429</c:v>
              </c:pt>
              <c:pt idx="429">
                <c:v>Untitled 430</c:v>
              </c:pt>
              <c:pt idx="430">
                <c:v>Untitled 431</c:v>
              </c:pt>
              <c:pt idx="431">
                <c:v>Untitled 432</c:v>
              </c:pt>
              <c:pt idx="432">
                <c:v>Untitled 433</c:v>
              </c:pt>
              <c:pt idx="433">
                <c:v>Untitled 434</c:v>
              </c:pt>
              <c:pt idx="434">
                <c:v>Untitled 435</c:v>
              </c:pt>
              <c:pt idx="435">
                <c:v>Untitled 436</c:v>
              </c:pt>
              <c:pt idx="436">
                <c:v>Untitled 437</c:v>
              </c:pt>
              <c:pt idx="437">
                <c:v>Untitled 438</c:v>
              </c:pt>
              <c:pt idx="438">
                <c:v>Untitled 439</c:v>
              </c:pt>
              <c:pt idx="439">
                <c:v>Untitled 440</c:v>
              </c:pt>
              <c:pt idx="440">
                <c:v>Untitled 441</c:v>
              </c:pt>
              <c:pt idx="441">
                <c:v>Untitled 442</c:v>
              </c:pt>
              <c:pt idx="442">
                <c:v>Untitled 443</c:v>
              </c:pt>
              <c:pt idx="443">
                <c:v>Untitled 444</c:v>
              </c:pt>
              <c:pt idx="444">
                <c:v>Untitled 445</c:v>
              </c:pt>
              <c:pt idx="445">
                <c:v>Untitled 446</c:v>
              </c:pt>
              <c:pt idx="446">
                <c:v>Untitled 447</c:v>
              </c:pt>
              <c:pt idx="447">
                <c:v>Untitled 448</c:v>
              </c:pt>
              <c:pt idx="448">
                <c:v>Untitled 449</c:v>
              </c:pt>
              <c:pt idx="449">
                <c:v>Untitled 450</c:v>
              </c:pt>
              <c:pt idx="450">
                <c:v>Untitled 451</c:v>
              </c:pt>
              <c:pt idx="451">
                <c:v>Untitled 452</c:v>
              </c:pt>
              <c:pt idx="452">
                <c:v>Untitled 453</c:v>
              </c:pt>
              <c:pt idx="453">
                <c:v>Untitled 454</c:v>
              </c:pt>
              <c:pt idx="454">
                <c:v>Untitled 455</c:v>
              </c:pt>
              <c:pt idx="455">
                <c:v>Untitled 456</c:v>
              </c:pt>
              <c:pt idx="456">
                <c:v>Untitled 457</c:v>
              </c:pt>
              <c:pt idx="457">
                <c:v>Untitled 458</c:v>
              </c:pt>
              <c:pt idx="458">
                <c:v>Untitled 459</c:v>
              </c:pt>
              <c:pt idx="459">
                <c:v>Untitled 460</c:v>
              </c:pt>
              <c:pt idx="460">
                <c:v>Untitled 461</c:v>
              </c:pt>
              <c:pt idx="461">
                <c:v>Untitled 462</c:v>
              </c:pt>
              <c:pt idx="462">
                <c:v>Untitled 463</c:v>
              </c:pt>
              <c:pt idx="463">
                <c:v>Untitled 464</c:v>
              </c:pt>
              <c:pt idx="464">
                <c:v>Untitled 465</c:v>
              </c:pt>
              <c:pt idx="465">
                <c:v>Untitled 466</c:v>
              </c:pt>
              <c:pt idx="466">
                <c:v>Untitled 467</c:v>
              </c:pt>
              <c:pt idx="467">
                <c:v>Untitled 468</c:v>
              </c:pt>
              <c:pt idx="468">
                <c:v>Untitled 469</c:v>
              </c:pt>
              <c:pt idx="469">
                <c:v>Untitled 470</c:v>
              </c:pt>
              <c:pt idx="470">
                <c:v>Untitled 471</c:v>
              </c:pt>
              <c:pt idx="471">
                <c:v>Untitled 472</c:v>
              </c:pt>
              <c:pt idx="472">
                <c:v>Untitled 473</c:v>
              </c:pt>
              <c:pt idx="473">
                <c:v>Untitled 474</c:v>
              </c:pt>
              <c:pt idx="474">
                <c:v>Untitled 475</c:v>
              </c:pt>
              <c:pt idx="475">
                <c:v>Untitled 476</c:v>
              </c:pt>
              <c:pt idx="476">
                <c:v>Untitled 477</c:v>
              </c:pt>
              <c:pt idx="477">
                <c:v>Untitled 478</c:v>
              </c:pt>
              <c:pt idx="478">
                <c:v>Untitled 479</c:v>
              </c:pt>
              <c:pt idx="479">
                <c:v>Untitled 480</c:v>
              </c:pt>
              <c:pt idx="480">
                <c:v>Untitled 481</c:v>
              </c:pt>
              <c:pt idx="481">
                <c:v>Untitled 482</c:v>
              </c:pt>
              <c:pt idx="482">
                <c:v>Untitled 483</c:v>
              </c:pt>
              <c:pt idx="483">
                <c:v>Untitled 484</c:v>
              </c:pt>
              <c:pt idx="484">
                <c:v>Untitled 485</c:v>
              </c:pt>
              <c:pt idx="485">
                <c:v>Untitled 486</c:v>
              </c:pt>
              <c:pt idx="486">
                <c:v>Untitled 487</c:v>
              </c:pt>
              <c:pt idx="487">
                <c:v>Untitled 488</c:v>
              </c:pt>
              <c:pt idx="488">
                <c:v>Untitled 489</c:v>
              </c:pt>
              <c:pt idx="489">
                <c:v>Untitled 490</c:v>
              </c:pt>
              <c:pt idx="490">
                <c:v>Untitled 491</c:v>
              </c:pt>
              <c:pt idx="491">
                <c:v>Untitled 492</c:v>
              </c:pt>
              <c:pt idx="492">
                <c:v>Untitled 493</c:v>
              </c:pt>
              <c:pt idx="493">
                <c:v>Untitled 494</c:v>
              </c:pt>
              <c:pt idx="494">
                <c:v>Untitled 495</c:v>
              </c:pt>
              <c:pt idx="495">
                <c:v>Untitled 496</c:v>
              </c:pt>
              <c:pt idx="496">
                <c:v>Untitled 497</c:v>
              </c:pt>
              <c:pt idx="497">
                <c:v>Untitled 498</c:v>
              </c:pt>
              <c:pt idx="498">
                <c:v>Untitled 499</c:v>
              </c:pt>
              <c:pt idx="499">
                <c:v>Untitled 500</c:v>
              </c:pt>
              <c:pt idx="500">
                <c:v>Untitled 501</c:v>
              </c:pt>
              <c:pt idx="501">
                <c:v>Untitled 502</c:v>
              </c:pt>
              <c:pt idx="502">
                <c:v>Untitled 503</c:v>
              </c:pt>
              <c:pt idx="503">
                <c:v>Untitled 504</c:v>
              </c:pt>
              <c:pt idx="504">
                <c:v>Untitled 505</c:v>
              </c:pt>
              <c:pt idx="505">
                <c:v>Untitled 506</c:v>
              </c:pt>
              <c:pt idx="506">
                <c:v>Untitled 507</c:v>
              </c:pt>
              <c:pt idx="507">
                <c:v>Untitled 508</c:v>
              </c:pt>
              <c:pt idx="508">
                <c:v>Untitled 509</c:v>
              </c:pt>
              <c:pt idx="509">
                <c:v>Untitled 510</c:v>
              </c:pt>
              <c:pt idx="510">
                <c:v>Untitled 511</c:v>
              </c:pt>
              <c:pt idx="511">
                <c:v>Untitled 512</c:v>
              </c:pt>
              <c:pt idx="512">
                <c:v>Untitled 513</c:v>
              </c:pt>
              <c:pt idx="513">
                <c:v>Untitled 514</c:v>
              </c:pt>
              <c:pt idx="514">
                <c:v>Untitled 515</c:v>
              </c:pt>
              <c:pt idx="515">
                <c:v>Untitled 516</c:v>
              </c:pt>
              <c:pt idx="516">
                <c:v>Untitled 517</c:v>
              </c:pt>
              <c:pt idx="517">
                <c:v>Untitled 518</c:v>
              </c:pt>
              <c:pt idx="518">
                <c:v>Untitled 519</c:v>
              </c:pt>
              <c:pt idx="519">
                <c:v>Untitled 520</c:v>
              </c:pt>
              <c:pt idx="520">
                <c:v>Untitled 521</c:v>
              </c:pt>
              <c:pt idx="521">
                <c:v>Untitled 522</c:v>
              </c:pt>
              <c:pt idx="522">
                <c:v>Untitled 523</c:v>
              </c:pt>
              <c:pt idx="523">
                <c:v>Untitled 524</c:v>
              </c:pt>
              <c:pt idx="524">
                <c:v>Untitled 525</c:v>
              </c:pt>
              <c:pt idx="525">
                <c:v>Untitled 526</c:v>
              </c:pt>
              <c:pt idx="526">
                <c:v>Untitled 527</c:v>
              </c:pt>
              <c:pt idx="527">
                <c:v>Untitled 528</c:v>
              </c:pt>
              <c:pt idx="528">
                <c:v>Untitled 529</c:v>
              </c:pt>
              <c:pt idx="529">
                <c:v>Untitled 530</c:v>
              </c:pt>
              <c:pt idx="530">
                <c:v>Untitled 531</c:v>
              </c:pt>
              <c:pt idx="531">
                <c:v>Untitled 532</c:v>
              </c:pt>
              <c:pt idx="532">
                <c:v>Untitled 533</c:v>
              </c:pt>
              <c:pt idx="533">
                <c:v>Untitled 534</c:v>
              </c:pt>
              <c:pt idx="534">
                <c:v>Untitled 535</c:v>
              </c:pt>
              <c:pt idx="535">
                <c:v>Untitled 536</c:v>
              </c:pt>
              <c:pt idx="536">
                <c:v>Untitled 537</c:v>
              </c:pt>
              <c:pt idx="537">
                <c:v>Untitled 538</c:v>
              </c:pt>
              <c:pt idx="538">
                <c:v>Untitled 539</c:v>
              </c:pt>
              <c:pt idx="539">
                <c:v>Untitled 540</c:v>
              </c:pt>
              <c:pt idx="540">
                <c:v>Untitled 541</c:v>
              </c:pt>
              <c:pt idx="541">
                <c:v>Untitled 542</c:v>
              </c:pt>
              <c:pt idx="542">
                <c:v>Untitled 543</c:v>
              </c:pt>
              <c:pt idx="543">
                <c:v>Untitled 544</c:v>
              </c:pt>
              <c:pt idx="544">
                <c:v>Untitled 545</c:v>
              </c:pt>
              <c:pt idx="545">
                <c:v>Untitled 546</c:v>
              </c:pt>
              <c:pt idx="546">
                <c:v>Untitled 547</c:v>
              </c:pt>
              <c:pt idx="547">
                <c:v>Untitled 548</c:v>
              </c:pt>
              <c:pt idx="548">
                <c:v>Untitled 549</c:v>
              </c:pt>
              <c:pt idx="549">
                <c:v>Untitled 550</c:v>
              </c:pt>
              <c:pt idx="550">
                <c:v>Untitled 551</c:v>
              </c:pt>
              <c:pt idx="551">
                <c:v>Untitled 552</c:v>
              </c:pt>
              <c:pt idx="552">
                <c:v>Untitled 553</c:v>
              </c:pt>
              <c:pt idx="553">
                <c:v>Untitled 554</c:v>
              </c:pt>
              <c:pt idx="554">
                <c:v>Untitled 555</c:v>
              </c:pt>
              <c:pt idx="555">
                <c:v>Untitled 556</c:v>
              </c:pt>
              <c:pt idx="556">
                <c:v>Untitled 557</c:v>
              </c:pt>
              <c:pt idx="557">
                <c:v>Untitled 558</c:v>
              </c:pt>
              <c:pt idx="558">
                <c:v>Untitled 559</c:v>
              </c:pt>
              <c:pt idx="559">
                <c:v>Untitled 560</c:v>
              </c:pt>
              <c:pt idx="560">
                <c:v>Untitled 561</c:v>
              </c:pt>
              <c:pt idx="561">
                <c:v>Untitled 562</c:v>
              </c:pt>
              <c:pt idx="562">
                <c:v>Untitled 563</c:v>
              </c:pt>
              <c:pt idx="563">
                <c:v>Untitled 564</c:v>
              </c:pt>
              <c:pt idx="564">
                <c:v>Untitled 565</c:v>
              </c:pt>
              <c:pt idx="565">
                <c:v>Untitled 566</c:v>
              </c:pt>
              <c:pt idx="566">
                <c:v>Untitled 567</c:v>
              </c:pt>
              <c:pt idx="567">
                <c:v>Untitled 568</c:v>
              </c:pt>
              <c:pt idx="568">
                <c:v>Untitled 569</c:v>
              </c:pt>
              <c:pt idx="569">
                <c:v>Untitled 570</c:v>
              </c:pt>
              <c:pt idx="570">
                <c:v>Untitled 571</c:v>
              </c:pt>
              <c:pt idx="571">
                <c:v>Untitled 572</c:v>
              </c:pt>
              <c:pt idx="572">
                <c:v>Untitled 573</c:v>
              </c:pt>
              <c:pt idx="573">
                <c:v>Untitled 574</c:v>
              </c:pt>
              <c:pt idx="574">
                <c:v>Untitled 575</c:v>
              </c:pt>
              <c:pt idx="575">
                <c:v>Untitled 576</c:v>
              </c:pt>
              <c:pt idx="576">
                <c:v>Untitled 577</c:v>
              </c:pt>
              <c:pt idx="577">
                <c:v>Untitled 578</c:v>
              </c:pt>
              <c:pt idx="578">
                <c:v>Untitled 579</c:v>
              </c:pt>
              <c:pt idx="579">
                <c:v>Untitled 580</c:v>
              </c:pt>
              <c:pt idx="580">
                <c:v>Untitled 581</c:v>
              </c:pt>
              <c:pt idx="581">
                <c:v>Untitled 582</c:v>
              </c:pt>
              <c:pt idx="582">
                <c:v>Untitled 583</c:v>
              </c:pt>
              <c:pt idx="583">
                <c:v>Untitled 584</c:v>
              </c:pt>
              <c:pt idx="584">
                <c:v>Untitled 585</c:v>
              </c:pt>
              <c:pt idx="585">
                <c:v>Untitled 586</c:v>
              </c:pt>
              <c:pt idx="586">
                <c:v>Untitled 587</c:v>
              </c:pt>
              <c:pt idx="587">
                <c:v>Untitled 588</c:v>
              </c:pt>
              <c:pt idx="588">
                <c:v>Untitled 589</c:v>
              </c:pt>
              <c:pt idx="589">
                <c:v>Untitled 590</c:v>
              </c:pt>
              <c:pt idx="590">
                <c:v>Untitled 591</c:v>
              </c:pt>
              <c:pt idx="591">
                <c:v>Untitled 592</c:v>
              </c:pt>
              <c:pt idx="592">
                <c:v>Untitled 593</c:v>
              </c:pt>
              <c:pt idx="593">
                <c:v>Untitled 594</c:v>
              </c:pt>
              <c:pt idx="594">
                <c:v>Untitled 595</c:v>
              </c:pt>
              <c:pt idx="595">
                <c:v>Untitled 596</c:v>
              </c:pt>
              <c:pt idx="596">
                <c:v>Untitled 597</c:v>
              </c:pt>
              <c:pt idx="597">
                <c:v>Untitled 598</c:v>
              </c:pt>
              <c:pt idx="598">
                <c:v>Untitled 599</c:v>
              </c:pt>
              <c:pt idx="599">
                <c:v>Untitled 600</c:v>
              </c:pt>
              <c:pt idx="600">
                <c:v>Untitled 601</c:v>
              </c:pt>
              <c:pt idx="601">
                <c:v>Untitled 602</c:v>
              </c:pt>
              <c:pt idx="602">
                <c:v>Untitled 603</c:v>
              </c:pt>
              <c:pt idx="603">
                <c:v>Untitled 604</c:v>
              </c:pt>
              <c:pt idx="604">
                <c:v>Untitled 605</c:v>
              </c:pt>
              <c:pt idx="605">
                <c:v>Untitled 606</c:v>
              </c:pt>
              <c:pt idx="606">
                <c:v>Untitled 607</c:v>
              </c:pt>
              <c:pt idx="607">
                <c:v>Untitled 608</c:v>
              </c:pt>
              <c:pt idx="608">
                <c:v>Untitled 609</c:v>
              </c:pt>
              <c:pt idx="609">
                <c:v>Untitled 610</c:v>
              </c:pt>
              <c:pt idx="610">
                <c:v>Untitled 611</c:v>
              </c:pt>
              <c:pt idx="611">
                <c:v>Untitled 612</c:v>
              </c:pt>
              <c:pt idx="612">
                <c:v>Untitled 613</c:v>
              </c:pt>
              <c:pt idx="613">
                <c:v>Untitled 614</c:v>
              </c:pt>
              <c:pt idx="614">
                <c:v>Untitled 615</c:v>
              </c:pt>
              <c:pt idx="615">
                <c:v>Untitled 616</c:v>
              </c:pt>
              <c:pt idx="616">
                <c:v>Untitled 617</c:v>
              </c:pt>
              <c:pt idx="617">
                <c:v>Untitled 618</c:v>
              </c:pt>
              <c:pt idx="618">
                <c:v>Untitled 619</c:v>
              </c:pt>
              <c:pt idx="619">
                <c:v>Untitled 620</c:v>
              </c:pt>
              <c:pt idx="620">
                <c:v>Untitled 621</c:v>
              </c:pt>
              <c:pt idx="621">
                <c:v>Untitled 622</c:v>
              </c:pt>
              <c:pt idx="622">
                <c:v>Untitled 623</c:v>
              </c:pt>
              <c:pt idx="623">
                <c:v>Untitled 624</c:v>
              </c:pt>
              <c:pt idx="624">
                <c:v>Untitled 625</c:v>
              </c:pt>
              <c:pt idx="625">
                <c:v>Untitled 626</c:v>
              </c:pt>
              <c:pt idx="626">
                <c:v>Untitled 627</c:v>
              </c:pt>
              <c:pt idx="627">
                <c:v>Untitled 628</c:v>
              </c:pt>
              <c:pt idx="628">
                <c:v>Untitled 629</c:v>
              </c:pt>
              <c:pt idx="629">
                <c:v>Untitled 630</c:v>
              </c:pt>
              <c:pt idx="630">
                <c:v>Untitled 631</c:v>
              </c:pt>
              <c:pt idx="631">
                <c:v>Untitled 632</c:v>
              </c:pt>
              <c:pt idx="632">
                <c:v>Untitled 633</c:v>
              </c:pt>
              <c:pt idx="633">
                <c:v>Untitled 634</c:v>
              </c:pt>
              <c:pt idx="634">
                <c:v>Untitled 635</c:v>
              </c:pt>
              <c:pt idx="635">
                <c:v>Untitled 636</c:v>
              </c:pt>
              <c:pt idx="636">
                <c:v>Untitled 637</c:v>
              </c:pt>
              <c:pt idx="637">
                <c:v>Untitled 638</c:v>
              </c:pt>
              <c:pt idx="638">
                <c:v>Untitled 639</c:v>
              </c:pt>
              <c:pt idx="639">
                <c:v>Untitled 640</c:v>
              </c:pt>
              <c:pt idx="640">
                <c:v>Untitled 641</c:v>
              </c:pt>
              <c:pt idx="641">
                <c:v>Untitled 642</c:v>
              </c:pt>
              <c:pt idx="642">
                <c:v>Untitled 643</c:v>
              </c:pt>
              <c:pt idx="643">
                <c:v>Untitled 644</c:v>
              </c:pt>
              <c:pt idx="644">
                <c:v>Untitled 645</c:v>
              </c:pt>
              <c:pt idx="645">
                <c:v>Untitled 646</c:v>
              </c:pt>
              <c:pt idx="646">
                <c:v>Untitled 647</c:v>
              </c:pt>
              <c:pt idx="647">
                <c:v>Untitled 648</c:v>
              </c:pt>
              <c:pt idx="648">
                <c:v>Untitled 649</c:v>
              </c:pt>
              <c:pt idx="649">
                <c:v>Untitled 650</c:v>
              </c:pt>
              <c:pt idx="650">
                <c:v>Untitled 651</c:v>
              </c:pt>
              <c:pt idx="651">
                <c:v>Untitled 652</c:v>
              </c:pt>
              <c:pt idx="652">
                <c:v>Untitled 653</c:v>
              </c:pt>
              <c:pt idx="653">
                <c:v>Untitled 654</c:v>
              </c:pt>
              <c:pt idx="654">
                <c:v>Untitled 655</c:v>
              </c:pt>
              <c:pt idx="655">
                <c:v>Untitled 656</c:v>
              </c:pt>
              <c:pt idx="656">
                <c:v>Untitled 657</c:v>
              </c:pt>
              <c:pt idx="657">
                <c:v>Untitled 658</c:v>
              </c:pt>
              <c:pt idx="658">
                <c:v>Untitled 659</c:v>
              </c:pt>
              <c:pt idx="659">
                <c:v>Untitled 660</c:v>
              </c:pt>
              <c:pt idx="660">
                <c:v>Untitled 661</c:v>
              </c:pt>
              <c:pt idx="661">
                <c:v>Untitled 662</c:v>
              </c:pt>
              <c:pt idx="662">
                <c:v>Untitled 663</c:v>
              </c:pt>
              <c:pt idx="663">
                <c:v>Untitled 664</c:v>
              </c:pt>
              <c:pt idx="664">
                <c:v>Untitled 665</c:v>
              </c:pt>
              <c:pt idx="665">
                <c:v>Untitled 666</c:v>
              </c:pt>
              <c:pt idx="666">
                <c:v>Untitled 667</c:v>
              </c:pt>
              <c:pt idx="667">
                <c:v>Untitled 668</c:v>
              </c:pt>
              <c:pt idx="668">
                <c:v>Untitled 669</c:v>
              </c:pt>
              <c:pt idx="669">
                <c:v>Untitled 670</c:v>
              </c:pt>
              <c:pt idx="670">
                <c:v>Untitled 671</c:v>
              </c:pt>
              <c:pt idx="671">
                <c:v>Untitled 672</c:v>
              </c:pt>
              <c:pt idx="672">
                <c:v>Untitled 673</c:v>
              </c:pt>
              <c:pt idx="673">
                <c:v>Untitled 674</c:v>
              </c:pt>
              <c:pt idx="674">
                <c:v>Untitled 675</c:v>
              </c:pt>
              <c:pt idx="675">
                <c:v>Untitled 676</c:v>
              </c:pt>
              <c:pt idx="676">
                <c:v>Untitled 677</c:v>
              </c:pt>
              <c:pt idx="677">
                <c:v>Untitled 678</c:v>
              </c:pt>
              <c:pt idx="678">
                <c:v>Untitled 679</c:v>
              </c:pt>
              <c:pt idx="679">
                <c:v>Untitled 680</c:v>
              </c:pt>
              <c:pt idx="680">
                <c:v>Untitled 681</c:v>
              </c:pt>
              <c:pt idx="681">
                <c:v>Untitled 682</c:v>
              </c:pt>
              <c:pt idx="682">
                <c:v>Untitled 683</c:v>
              </c:pt>
              <c:pt idx="683">
                <c:v>Untitled 684</c:v>
              </c:pt>
              <c:pt idx="684">
                <c:v>Untitled 685</c:v>
              </c:pt>
              <c:pt idx="685">
                <c:v>Untitled 686</c:v>
              </c:pt>
              <c:pt idx="686">
                <c:v>Untitled 687</c:v>
              </c:pt>
              <c:pt idx="687">
                <c:v>Untitled 688</c:v>
              </c:pt>
              <c:pt idx="688">
                <c:v>Untitled 689</c:v>
              </c:pt>
              <c:pt idx="689">
                <c:v>Untitled 690</c:v>
              </c:pt>
              <c:pt idx="690">
                <c:v>Untitled 691</c:v>
              </c:pt>
              <c:pt idx="691">
                <c:v>Untitled 692</c:v>
              </c:pt>
              <c:pt idx="692">
                <c:v>Untitled 693</c:v>
              </c:pt>
              <c:pt idx="693">
                <c:v>Untitled 694</c:v>
              </c:pt>
              <c:pt idx="694">
                <c:v>Untitled 695</c:v>
              </c:pt>
              <c:pt idx="695">
                <c:v>Untitled 696</c:v>
              </c:pt>
              <c:pt idx="696">
                <c:v>Untitled 697</c:v>
              </c:pt>
              <c:pt idx="697">
                <c:v>Untitled 698</c:v>
              </c:pt>
              <c:pt idx="698">
                <c:v>Untitled 699</c:v>
              </c:pt>
              <c:pt idx="699">
                <c:v>Untitled 700</c:v>
              </c:pt>
              <c:pt idx="700">
                <c:v>Untitled 701</c:v>
              </c:pt>
              <c:pt idx="701">
                <c:v>Untitled 702</c:v>
              </c:pt>
              <c:pt idx="702">
                <c:v>Untitled 703</c:v>
              </c:pt>
              <c:pt idx="703">
                <c:v>Untitled 704</c:v>
              </c:pt>
              <c:pt idx="704">
                <c:v>Untitled 705</c:v>
              </c:pt>
              <c:pt idx="705">
                <c:v>Untitled 706</c:v>
              </c:pt>
              <c:pt idx="706">
                <c:v>Untitled 707</c:v>
              </c:pt>
              <c:pt idx="707">
                <c:v>Untitled 708</c:v>
              </c:pt>
              <c:pt idx="708">
                <c:v>Untitled 709</c:v>
              </c:pt>
              <c:pt idx="709">
                <c:v>Untitled 710</c:v>
              </c:pt>
              <c:pt idx="710">
                <c:v>Untitled 711</c:v>
              </c:pt>
              <c:pt idx="711">
                <c:v>Untitled 712</c:v>
              </c:pt>
              <c:pt idx="712">
                <c:v>Untitled 713</c:v>
              </c:pt>
              <c:pt idx="713">
                <c:v>Untitled 714</c:v>
              </c:pt>
              <c:pt idx="714">
                <c:v>Untitled 715</c:v>
              </c:pt>
              <c:pt idx="715">
                <c:v>Untitled 716</c:v>
              </c:pt>
              <c:pt idx="716">
                <c:v>Untitled 717</c:v>
              </c:pt>
              <c:pt idx="717">
                <c:v>Untitled 718</c:v>
              </c:pt>
              <c:pt idx="718">
                <c:v>Untitled 719</c:v>
              </c:pt>
              <c:pt idx="719">
                <c:v>Untitled 720</c:v>
              </c:pt>
              <c:pt idx="720">
                <c:v>Untitled 721</c:v>
              </c:pt>
              <c:pt idx="721">
                <c:v>Untitled 722</c:v>
              </c:pt>
              <c:pt idx="722">
                <c:v>Untitled 723</c:v>
              </c:pt>
              <c:pt idx="723">
                <c:v>Untitled 724</c:v>
              </c:pt>
              <c:pt idx="724">
                <c:v>Untitled 725</c:v>
              </c:pt>
              <c:pt idx="725">
                <c:v>Untitled 726</c:v>
              </c:pt>
              <c:pt idx="726">
                <c:v>Untitled 727</c:v>
              </c:pt>
              <c:pt idx="727">
                <c:v>Untitled 728</c:v>
              </c:pt>
              <c:pt idx="728">
                <c:v>Untitled 729</c:v>
              </c:pt>
              <c:pt idx="729">
                <c:v>Untitled 730</c:v>
              </c:pt>
              <c:pt idx="730">
                <c:v>Untitled 731</c:v>
              </c:pt>
              <c:pt idx="731">
                <c:v>Untitled 732</c:v>
              </c:pt>
              <c:pt idx="732">
                <c:v>Untitled 733</c:v>
              </c:pt>
              <c:pt idx="733">
                <c:v>Untitled 734</c:v>
              </c:pt>
              <c:pt idx="734">
                <c:v>Untitled 735</c:v>
              </c:pt>
              <c:pt idx="735">
                <c:v>Untitled 736</c:v>
              </c:pt>
              <c:pt idx="736">
                <c:v>Untitled 737</c:v>
              </c:pt>
              <c:pt idx="737">
                <c:v>Untitled 738</c:v>
              </c:pt>
              <c:pt idx="738">
                <c:v>Untitled 739</c:v>
              </c:pt>
              <c:pt idx="739">
                <c:v>Untitled 740</c:v>
              </c:pt>
              <c:pt idx="740">
                <c:v>Untitled 741</c:v>
              </c:pt>
              <c:pt idx="741">
                <c:v>Untitled 742</c:v>
              </c:pt>
              <c:pt idx="742">
                <c:v>Untitled 743</c:v>
              </c:pt>
              <c:pt idx="743">
                <c:v>Untitled 744</c:v>
              </c:pt>
              <c:pt idx="744">
                <c:v>Untitled 745</c:v>
              </c:pt>
              <c:pt idx="745">
                <c:v>Untitled 746</c:v>
              </c:pt>
              <c:pt idx="746">
                <c:v>Untitled 747</c:v>
              </c:pt>
              <c:pt idx="747">
                <c:v>Untitled 748</c:v>
              </c:pt>
              <c:pt idx="748">
                <c:v>Untitled 749</c:v>
              </c:pt>
              <c:pt idx="749">
                <c:v>Untitled 750</c:v>
              </c:pt>
              <c:pt idx="750">
                <c:v>Untitled 751</c:v>
              </c:pt>
              <c:pt idx="751">
                <c:v>Untitled 752</c:v>
              </c:pt>
              <c:pt idx="752">
                <c:v>Untitled 753</c:v>
              </c:pt>
              <c:pt idx="753">
                <c:v>Untitled 754</c:v>
              </c:pt>
              <c:pt idx="754">
                <c:v>Untitled 755</c:v>
              </c:pt>
              <c:pt idx="755">
                <c:v>Untitled 756</c:v>
              </c:pt>
              <c:pt idx="756">
                <c:v>Untitled 757</c:v>
              </c:pt>
              <c:pt idx="757">
                <c:v>Untitled 758</c:v>
              </c:pt>
              <c:pt idx="758">
                <c:v>Untitled 759</c:v>
              </c:pt>
              <c:pt idx="759">
                <c:v>Untitled 760</c:v>
              </c:pt>
              <c:pt idx="760">
                <c:v>Untitled 761</c:v>
              </c:pt>
              <c:pt idx="761">
                <c:v>Untitled 762</c:v>
              </c:pt>
              <c:pt idx="762">
                <c:v>Untitled 763</c:v>
              </c:pt>
              <c:pt idx="763">
                <c:v>Untitled 764</c:v>
              </c:pt>
              <c:pt idx="764">
                <c:v>Untitled 765</c:v>
              </c:pt>
              <c:pt idx="765">
                <c:v>Untitled 766</c:v>
              </c:pt>
              <c:pt idx="766">
                <c:v>Untitled 767</c:v>
              </c:pt>
              <c:pt idx="767">
                <c:v>Untitled 768</c:v>
              </c:pt>
              <c:pt idx="768">
                <c:v>Untitled 769</c:v>
              </c:pt>
              <c:pt idx="769">
                <c:v>Untitled 770</c:v>
              </c:pt>
              <c:pt idx="770">
                <c:v>Untitled 771</c:v>
              </c:pt>
              <c:pt idx="771">
                <c:v>Untitled 772</c:v>
              </c:pt>
              <c:pt idx="772">
                <c:v>Untitled 773</c:v>
              </c:pt>
              <c:pt idx="773">
                <c:v>Untitled 774</c:v>
              </c:pt>
              <c:pt idx="774">
                <c:v>Untitled 775</c:v>
              </c:pt>
              <c:pt idx="775">
                <c:v>Untitled 776</c:v>
              </c:pt>
              <c:pt idx="776">
                <c:v>Untitled 777</c:v>
              </c:pt>
              <c:pt idx="777">
                <c:v>Untitled 778</c:v>
              </c:pt>
              <c:pt idx="778">
                <c:v>Untitled 779</c:v>
              </c:pt>
              <c:pt idx="779">
                <c:v>Untitled 780</c:v>
              </c:pt>
              <c:pt idx="780">
                <c:v>Untitled 781</c:v>
              </c:pt>
              <c:pt idx="781">
                <c:v>Untitled 782</c:v>
              </c:pt>
              <c:pt idx="782">
                <c:v>Untitled 783</c:v>
              </c:pt>
              <c:pt idx="783">
                <c:v>Untitled 784</c:v>
              </c:pt>
              <c:pt idx="784">
                <c:v>Untitled 785</c:v>
              </c:pt>
              <c:pt idx="785">
                <c:v>Untitled 786</c:v>
              </c:pt>
              <c:pt idx="786">
                <c:v>Untitled 787</c:v>
              </c:pt>
              <c:pt idx="787">
                <c:v>Untitled 788</c:v>
              </c:pt>
              <c:pt idx="788">
                <c:v>Untitled 789</c:v>
              </c:pt>
              <c:pt idx="789">
                <c:v>Untitled 790</c:v>
              </c:pt>
              <c:pt idx="790">
                <c:v>Untitled 791</c:v>
              </c:pt>
              <c:pt idx="791">
                <c:v>Untitled 792</c:v>
              </c:pt>
              <c:pt idx="792">
                <c:v>Untitled 793</c:v>
              </c:pt>
              <c:pt idx="793">
                <c:v>Untitled 794</c:v>
              </c:pt>
              <c:pt idx="794">
                <c:v>Untitled 795</c:v>
              </c:pt>
              <c:pt idx="795">
                <c:v>Untitled 796</c:v>
              </c:pt>
              <c:pt idx="796">
                <c:v>Untitled 797</c:v>
              </c:pt>
              <c:pt idx="797">
                <c:v>Untitled 798</c:v>
              </c:pt>
              <c:pt idx="798">
                <c:v>Untitled 799</c:v>
              </c:pt>
              <c:pt idx="799">
                <c:v>Untitled 800</c:v>
              </c:pt>
              <c:pt idx="800">
                <c:v>Untitled 801</c:v>
              </c:pt>
              <c:pt idx="801">
                <c:v>Untitled 802</c:v>
              </c:pt>
              <c:pt idx="802">
                <c:v>Untitled 803</c:v>
              </c:pt>
              <c:pt idx="803">
                <c:v>Untitled 804</c:v>
              </c:pt>
              <c:pt idx="804">
                <c:v>Untitled 805</c:v>
              </c:pt>
              <c:pt idx="805">
                <c:v>Untitled 806</c:v>
              </c:pt>
              <c:pt idx="806">
                <c:v>Untitled 807</c:v>
              </c:pt>
              <c:pt idx="807">
                <c:v>Untitled 808</c:v>
              </c:pt>
              <c:pt idx="808">
                <c:v>Untitled 809</c:v>
              </c:pt>
              <c:pt idx="809">
                <c:v>Untitled 810</c:v>
              </c:pt>
              <c:pt idx="810">
                <c:v>Untitled 811</c:v>
              </c:pt>
              <c:pt idx="811">
                <c:v>Untitled 812</c:v>
              </c:pt>
              <c:pt idx="812">
                <c:v>Untitled 813</c:v>
              </c:pt>
              <c:pt idx="813">
                <c:v>Untitled 814</c:v>
              </c:pt>
              <c:pt idx="814">
                <c:v>Untitled 815</c:v>
              </c:pt>
              <c:pt idx="815">
                <c:v>Untitled 816</c:v>
              </c:pt>
              <c:pt idx="816">
                <c:v>Untitled 817</c:v>
              </c:pt>
              <c:pt idx="817">
                <c:v>Untitled 818</c:v>
              </c:pt>
              <c:pt idx="818">
                <c:v>Untitled 819</c:v>
              </c:pt>
              <c:pt idx="819">
                <c:v>Untitled 820</c:v>
              </c:pt>
              <c:pt idx="820">
                <c:v>Untitled 821</c:v>
              </c:pt>
              <c:pt idx="821">
                <c:v>Untitled 822</c:v>
              </c:pt>
              <c:pt idx="822">
                <c:v>Untitled 823</c:v>
              </c:pt>
              <c:pt idx="823">
                <c:v>Untitled 824</c:v>
              </c:pt>
              <c:pt idx="824">
                <c:v>Untitled 825</c:v>
              </c:pt>
              <c:pt idx="825">
                <c:v>Untitled 826</c:v>
              </c:pt>
              <c:pt idx="826">
                <c:v>Untitled 827</c:v>
              </c:pt>
              <c:pt idx="827">
                <c:v>Untitled 828</c:v>
              </c:pt>
              <c:pt idx="828">
                <c:v>Untitled 829</c:v>
              </c:pt>
              <c:pt idx="829">
                <c:v>Untitled 830</c:v>
              </c:pt>
              <c:pt idx="830">
                <c:v>Untitled 831</c:v>
              </c:pt>
              <c:pt idx="831">
                <c:v>Untitled 832</c:v>
              </c:pt>
              <c:pt idx="832">
                <c:v>Untitled 833</c:v>
              </c:pt>
              <c:pt idx="833">
                <c:v>Untitled 834</c:v>
              </c:pt>
              <c:pt idx="834">
                <c:v>Untitled 835</c:v>
              </c:pt>
              <c:pt idx="835">
                <c:v>Untitled 836</c:v>
              </c:pt>
              <c:pt idx="836">
                <c:v>Untitled 837</c:v>
              </c:pt>
              <c:pt idx="837">
                <c:v>Untitled 838</c:v>
              </c:pt>
              <c:pt idx="838">
                <c:v>Untitled 839</c:v>
              </c:pt>
              <c:pt idx="839">
                <c:v>Untitled 840</c:v>
              </c:pt>
              <c:pt idx="840">
                <c:v>Untitled 841</c:v>
              </c:pt>
              <c:pt idx="841">
                <c:v>Untitled 842</c:v>
              </c:pt>
              <c:pt idx="842">
                <c:v>Untitled 843</c:v>
              </c:pt>
              <c:pt idx="843">
                <c:v>Untitled 844</c:v>
              </c:pt>
              <c:pt idx="844">
                <c:v>Untitled 845</c:v>
              </c:pt>
              <c:pt idx="845">
                <c:v>Untitled 846</c:v>
              </c:pt>
              <c:pt idx="846">
                <c:v>Untitled 847</c:v>
              </c:pt>
              <c:pt idx="847">
                <c:v>Untitled 848</c:v>
              </c:pt>
              <c:pt idx="848">
                <c:v>Untitled 849</c:v>
              </c:pt>
              <c:pt idx="849">
                <c:v>Untitled 850</c:v>
              </c:pt>
              <c:pt idx="850">
                <c:v>Untitled 851</c:v>
              </c:pt>
              <c:pt idx="851">
                <c:v>Untitled 852</c:v>
              </c:pt>
              <c:pt idx="852">
                <c:v>Untitled 853</c:v>
              </c:pt>
              <c:pt idx="853">
                <c:v>Untitled 854</c:v>
              </c:pt>
              <c:pt idx="854">
                <c:v>Untitled 855</c:v>
              </c:pt>
              <c:pt idx="855">
                <c:v>Untitled 856</c:v>
              </c:pt>
              <c:pt idx="856">
                <c:v>Untitled 857</c:v>
              </c:pt>
              <c:pt idx="857">
                <c:v>Untitled 858</c:v>
              </c:pt>
              <c:pt idx="858">
                <c:v>Untitled 859</c:v>
              </c:pt>
              <c:pt idx="859">
                <c:v>Untitled 860</c:v>
              </c:pt>
              <c:pt idx="860">
                <c:v>Untitled 861</c:v>
              </c:pt>
              <c:pt idx="861">
                <c:v>Untitled 862</c:v>
              </c:pt>
              <c:pt idx="862">
                <c:v>Untitled 863</c:v>
              </c:pt>
              <c:pt idx="863">
                <c:v>Untitled 864</c:v>
              </c:pt>
              <c:pt idx="864">
                <c:v>Untitled 865</c:v>
              </c:pt>
              <c:pt idx="865">
                <c:v>Untitled 866</c:v>
              </c:pt>
              <c:pt idx="866">
                <c:v>Untitled 867</c:v>
              </c:pt>
              <c:pt idx="867">
                <c:v>Untitled 868</c:v>
              </c:pt>
              <c:pt idx="868">
                <c:v>Untitled 869</c:v>
              </c:pt>
              <c:pt idx="869">
                <c:v>Untitled 870</c:v>
              </c:pt>
              <c:pt idx="870">
                <c:v>Untitled 871</c:v>
              </c:pt>
              <c:pt idx="871">
                <c:v>Untitled 872</c:v>
              </c:pt>
              <c:pt idx="872">
                <c:v>Untitled 873</c:v>
              </c:pt>
              <c:pt idx="873">
                <c:v>Untitled 874</c:v>
              </c:pt>
              <c:pt idx="874">
                <c:v>Untitled 875</c:v>
              </c:pt>
              <c:pt idx="875">
                <c:v>Untitled 876</c:v>
              </c:pt>
              <c:pt idx="876">
                <c:v>Untitled 877</c:v>
              </c:pt>
              <c:pt idx="877">
                <c:v>Untitled 878</c:v>
              </c:pt>
              <c:pt idx="878">
                <c:v>Untitled 879</c:v>
              </c:pt>
              <c:pt idx="879">
                <c:v>Untitled 880</c:v>
              </c:pt>
              <c:pt idx="880">
                <c:v>Untitled 881</c:v>
              </c:pt>
              <c:pt idx="881">
                <c:v>Untitled 882</c:v>
              </c:pt>
              <c:pt idx="882">
                <c:v>Untitled 883</c:v>
              </c:pt>
              <c:pt idx="883">
                <c:v>Untitled 884</c:v>
              </c:pt>
              <c:pt idx="884">
                <c:v>Untitled 885</c:v>
              </c:pt>
              <c:pt idx="885">
                <c:v>Untitled 886</c:v>
              </c:pt>
              <c:pt idx="886">
                <c:v>Untitled 887</c:v>
              </c:pt>
              <c:pt idx="887">
                <c:v>Untitled 888</c:v>
              </c:pt>
              <c:pt idx="888">
                <c:v>Untitled 889</c:v>
              </c:pt>
              <c:pt idx="889">
                <c:v>Untitled 890</c:v>
              </c:pt>
              <c:pt idx="890">
                <c:v>Untitled 891</c:v>
              </c:pt>
              <c:pt idx="891">
                <c:v>Untitled 892</c:v>
              </c:pt>
              <c:pt idx="892">
                <c:v>Untitled 893</c:v>
              </c:pt>
              <c:pt idx="893">
                <c:v>Untitled 894</c:v>
              </c:pt>
              <c:pt idx="894">
                <c:v>Untitled 895</c:v>
              </c:pt>
              <c:pt idx="895">
                <c:v>Untitled 896</c:v>
              </c:pt>
              <c:pt idx="896">
                <c:v>Untitled 897</c:v>
              </c:pt>
              <c:pt idx="897">
                <c:v>Untitled 898</c:v>
              </c:pt>
              <c:pt idx="898">
                <c:v>Untitled 899</c:v>
              </c:pt>
              <c:pt idx="899">
                <c:v>Untitled 900</c:v>
              </c:pt>
              <c:pt idx="900">
                <c:v>Untitled 901</c:v>
              </c:pt>
              <c:pt idx="901">
                <c:v>Untitled 902</c:v>
              </c:pt>
              <c:pt idx="902">
                <c:v>Untitled 903</c:v>
              </c:pt>
              <c:pt idx="903">
                <c:v>Untitled 904</c:v>
              </c:pt>
              <c:pt idx="904">
                <c:v>Untitled 905</c:v>
              </c:pt>
              <c:pt idx="905">
                <c:v>Untitled 906</c:v>
              </c:pt>
              <c:pt idx="906">
                <c:v>Untitled 907</c:v>
              </c:pt>
              <c:pt idx="907">
                <c:v>Untitled 908</c:v>
              </c:pt>
              <c:pt idx="908">
                <c:v>Untitled 909</c:v>
              </c:pt>
              <c:pt idx="909">
                <c:v>Untitled 910</c:v>
              </c:pt>
              <c:pt idx="910">
                <c:v>Untitled 911</c:v>
              </c:pt>
              <c:pt idx="911">
                <c:v>Untitled 912</c:v>
              </c:pt>
              <c:pt idx="912">
                <c:v>Untitled 913</c:v>
              </c:pt>
              <c:pt idx="913">
                <c:v>Untitled 914</c:v>
              </c:pt>
              <c:pt idx="914">
                <c:v>Untitled 915</c:v>
              </c:pt>
              <c:pt idx="915">
                <c:v>Untitled 916</c:v>
              </c:pt>
              <c:pt idx="916">
                <c:v>Untitled 917</c:v>
              </c:pt>
              <c:pt idx="917">
                <c:v>Untitled 918</c:v>
              </c:pt>
              <c:pt idx="918">
                <c:v>Untitled 919</c:v>
              </c:pt>
              <c:pt idx="919">
                <c:v>Untitled 920</c:v>
              </c:pt>
              <c:pt idx="920">
                <c:v>Untitled 921</c:v>
              </c:pt>
              <c:pt idx="921">
                <c:v>Untitled 922</c:v>
              </c:pt>
              <c:pt idx="922">
                <c:v>Untitled 923</c:v>
              </c:pt>
              <c:pt idx="923">
                <c:v>Untitled 924</c:v>
              </c:pt>
              <c:pt idx="924">
                <c:v>Untitled 925</c:v>
              </c:pt>
              <c:pt idx="925">
                <c:v>Untitled 926</c:v>
              </c:pt>
              <c:pt idx="926">
                <c:v>Untitled 927</c:v>
              </c:pt>
              <c:pt idx="927">
                <c:v>Untitled 928</c:v>
              </c:pt>
              <c:pt idx="928">
                <c:v>Untitled 929</c:v>
              </c:pt>
              <c:pt idx="929">
                <c:v>Untitled 930</c:v>
              </c:pt>
              <c:pt idx="930">
                <c:v>Untitled 931</c:v>
              </c:pt>
              <c:pt idx="931">
                <c:v>Untitled 932</c:v>
              </c:pt>
              <c:pt idx="932">
                <c:v>Untitled 933</c:v>
              </c:pt>
              <c:pt idx="933">
                <c:v>Untitled 934</c:v>
              </c:pt>
              <c:pt idx="934">
                <c:v>Untitled 935</c:v>
              </c:pt>
              <c:pt idx="935">
                <c:v>Untitled 936</c:v>
              </c:pt>
              <c:pt idx="936">
                <c:v>Untitled 937</c:v>
              </c:pt>
              <c:pt idx="937">
                <c:v>Untitled 938</c:v>
              </c:pt>
              <c:pt idx="938">
                <c:v>Untitled 939</c:v>
              </c:pt>
              <c:pt idx="939">
                <c:v>Untitled 940</c:v>
              </c:pt>
              <c:pt idx="940">
                <c:v>Untitled 941</c:v>
              </c:pt>
              <c:pt idx="941">
                <c:v>Untitled 942</c:v>
              </c:pt>
              <c:pt idx="942">
                <c:v>Untitled 943</c:v>
              </c:pt>
              <c:pt idx="943">
                <c:v>Untitled 944</c:v>
              </c:pt>
              <c:pt idx="944">
                <c:v>Untitled 945</c:v>
              </c:pt>
              <c:pt idx="945">
                <c:v>Untitled 946</c:v>
              </c:pt>
              <c:pt idx="946">
                <c:v>Untitled 947</c:v>
              </c:pt>
              <c:pt idx="947">
                <c:v>Untitled 948</c:v>
              </c:pt>
              <c:pt idx="948">
                <c:v>Untitled 949</c:v>
              </c:pt>
              <c:pt idx="949">
                <c:v>Untitled 950</c:v>
              </c:pt>
              <c:pt idx="950">
                <c:v>Untitled 951</c:v>
              </c:pt>
              <c:pt idx="951">
                <c:v>Untitled 952</c:v>
              </c:pt>
              <c:pt idx="952">
                <c:v>Untitled 953</c:v>
              </c:pt>
              <c:pt idx="953">
                <c:v>Untitled 954</c:v>
              </c:pt>
              <c:pt idx="954">
                <c:v>Untitled 955</c:v>
              </c:pt>
              <c:pt idx="955">
                <c:v>Untitled 956</c:v>
              </c:pt>
              <c:pt idx="956">
                <c:v>Untitled 957</c:v>
              </c:pt>
              <c:pt idx="957">
                <c:v>Untitled 958</c:v>
              </c:pt>
              <c:pt idx="958">
                <c:v>Untitled 959</c:v>
              </c:pt>
              <c:pt idx="959">
                <c:v>Untitled 960</c:v>
              </c:pt>
              <c:pt idx="960">
                <c:v>Untitled 961</c:v>
              </c:pt>
              <c:pt idx="961">
                <c:v>Untitled 962</c:v>
              </c:pt>
              <c:pt idx="962">
                <c:v>Untitled 963</c:v>
              </c:pt>
              <c:pt idx="963">
                <c:v>Untitled 964</c:v>
              </c:pt>
              <c:pt idx="964">
                <c:v>Untitled 965</c:v>
              </c:pt>
              <c:pt idx="965">
                <c:v>Untitled 966</c:v>
              </c:pt>
              <c:pt idx="966">
                <c:v>Untitled 967</c:v>
              </c:pt>
              <c:pt idx="967">
                <c:v>Untitled 968</c:v>
              </c:pt>
              <c:pt idx="968">
                <c:v>Untitled 969</c:v>
              </c:pt>
              <c:pt idx="969">
                <c:v>Untitled 970</c:v>
              </c:pt>
              <c:pt idx="970">
                <c:v>Untitled 971</c:v>
              </c:pt>
              <c:pt idx="971">
                <c:v>Untitled 972</c:v>
              </c:pt>
              <c:pt idx="972">
                <c:v>Untitled 973</c:v>
              </c:pt>
              <c:pt idx="973">
                <c:v>Untitled 974</c:v>
              </c:pt>
              <c:pt idx="974">
                <c:v>Untitled 975</c:v>
              </c:pt>
              <c:pt idx="975">
                <c:v>Untitled 976</c:v>
              </c:pt>
              <c:pt idx="976">
                <c:v>Untitled 977</c:v>
              </c:pt>
              <c:pt idx="977">
                <c:v>Untitled 978</c:v>
              </c:pt>
              <c:pt idx="978">
                <c:v>Untitled 979</c:v>
              </c:pt>
              <c:pt idx="979">
                <c:v>Untitled 980</c:v>
              </c:pt>
              <c:pt idx="980">
                <c:v>Untitled 981</c:v>
              </c:pt>
              <c:pt idx="981">
                <c:v>Untitled 982</c:v>
              </c:pt>
              <c:pt idx="982">
                <c:v>Untitled 983</c:v>
              </c:pt>
              <c:pt idx="983">
                <c:v>Untitled 984</c:v>
              </c:pt>
              <c:pt idx="984">
                <c:v>Untitled 985</c:v>
              </c:pt>
              <c:pt idx="985">
                <c:v>Untitled 986</c:v>
              </c:pt>
              <c:pt idx="986">
                <c:v>Untitled 987</c:v>
              </c:pt>
              <c:pt idx="987">
                <c:v>Untitled 988</c:v>
              </c:pt>
              <c:pt idx="988">
                <c:v>Untitled 989</c:v>
              </c:pt>
              <c:pt idx="989">
                <c:v>Untitled 990</c:v>
              </c:pt>
              <c:pt idx="990">
                <c:v>Untitled 991</c:v>
              </c:pt>
              <c:pt idx="991">
                <c:v>Untitled 992</c:v>
              </c:pt>
              <c:pt idx="992">
                <c:v>Untitled 993</c:v>
              </c:pt>
              <c:pt idx="993">
                <c:v>Untitled 994</c:v>
              </c:pt>
              <c:pt idx="994">
                <c:v>Untitled 995</c:v>
              </c:pt>
              <c:pt idx="995">
                <c:v>Untitled 996</c:v>
              </c:pt>
              <c:pt idx="996">
                <c:v>Untitled 997</c:v>
              </c:pt>
              <c:pt idx="997">
                <c:v>Untitled 998</c:v>
              </c:pt>
              <c:pt idx="998">
                <c:v>Untitled 999</c:v>
              </c:pt>
              <c:pt idx="999">
                <c:v>Untitled 1000</c:v>
              </c:pt>
              <c:pt idx="1000">
                <c:v>Untitled 1001</c:v>
              </c:pt>
              <c:pt idx="1001">
                <c:v>Untitled 1002</c:v>
              </c:pt>
              <c:pt idx="1002">
                <c:v>Untitled 1003</c:v>
              </c:pt>
              <c:pt idx="1003">
                <c:v>Untitled 1004</c:v>
              </c:pt>
              <c:pt idx="1004">
                <c:v>Untitled 1005</c:v>
              </c:pt>
              <c:pt idx="1005">
                <c:v>Untitled 1006</c:v>
              </c:pt>
              <c:pt idx="1006">
                <c:v>Untitled 1007</c:v>
              </c:pt>
              <c:pt idx="1007">
                <c:v>Untitled 1008</c:v>
              </c:pt>
              <c:pt idx="1008">
                <c:v>Untitled 1009</c:v>
              </c:pt>
              <c:pt idx="1009">
                <c:v>Untitled 1010</c:v>
              </c:pt>
              <c:pt idx="1010">
                <c:v>Untitled 1011</c:v>
              </c:pt>
              <c:pt idx="1011">
                <c:v>Untitled 1012</c:v>
              </c:pt>
              <c:pt idx="1012">
                <c:v>Untitled 1013</c:v>
              </c:pt>
              <c:pt idx="1013">
                <c:v>Untitled 1014</c:v>
              </c:pt>
              <c:pt idx="1014">
                <c:v>Untitled 1015</c:v>
              </c:pt>
              <c:pt idx="1015">
                <c:v>Untitled 1016</c:v>
              </c:pt>
              <c:pt idx="1016">
                <c:v>Untitled 1017</c:v>
              </c:pt>
              <c:pt idx="1017">
                <c:v>Untitled 1018</c:v>
              </c:pt>
              <c:pt idx="1018">
                <c:v>Untitled 1019</c:v>
              </c:pt>
              <c:pt idx="1019">
                <c:v>Untitled 1020</c:v>
              </c:pt>
              <c:pt idx="1020">
                <c:v>Untitled 1021</c:v>
              </c:pt>
              <c:pt idx="1021">
                <c:v>Untitled 1022</c:v>
              </c:pt>
              <c:pt idx="1022">
                <c:v>Untitled 1023</c:v>
              </c:pt>
              <c:pt idx="1023">
                <c:v>Untitled 1024</c:v>
              </c:pt>
              <c:pt idx="1024">
                <c:v>1025</c:v>
              </c:pt>
              <c:pt idx="1025">
                <c:v>Untitled 1026</c:v>
              </c:pt>
              <c:pt idx="1026">
                <c:v>Untitled 1027</c:v>
              </c:pt>
              <c:pt idx="1027">
                <c:v>Untitled 1028</c:v>
              </c:pt>
              <c:pt idx="1028">
                <c:v>Untitled 1029</c:v>
              </c:pt>
              <c:pt idx="1029">
                <c:v>Untitled 1030</c:v>
              </c:pt>
              <c:pt idx="1030">
                <c:v>Untitled 1031</c:v>
              </c:pt>
              <c:pt idx="1031">
                <c:v>Untitled 1032</c:v>
              </c:pt>
              <c:pt idx="1032">
                <c:v>Untitled 1033</c:v>
              </c:pt>
              <c:pt idx="1033">
                <c:v>Untitled 1034</c:v>
              </c:pt>
              <c:pt idx="1034">
                <c:v>Untitled 1035</c:v>
              </c:pt>
              <c:pt idx="1035">
                <c:v>Untitled 1036</c:v>
              </c:pt>
              <c:pt idx="1036">
                <c:v>Untitled 1037</c:v>
              </c:pt>
              <c:pt idx="1037">
                <c:v>Untitled 1038</c:v>
              </c:pt>
              <c:pt idx="1038">
                <c:v>Untitled 1039</c:v>
              </c:pt>
              <c:pt idx="1039">
                <c:v>Untitled 1040</c:v>
              </c:pt>
              <c:pt idx="1040">
                <c:v>Untitled 1041</c:v>
              </c:pt>
              <c:pt idx="1041">
                <c:v>Untitled 1042</c:v>
              </c:pt>
              <c:pt idx="1042">
                <c:v>Untitled 1043</c:v>
              </c:pt>
              <c:pt idx="1043">
                <c:v>Untitled 1044</c:v>
              </c:pt>
              <c:pt idx="1044">
                <c:v>Untitled 1045</c:v>
              </c:pt>
              <c:pt idx="1045">
                <c:v>Untitled 1046</c:v>
              </c:pt>
              <c:pt idx="1046">
                <c:v>Untitled 1047</c:v>
              </c:pt>
              <c:pt idx="1047">
                <c:v>Untitled 1048</c:v>
              </c:pt>
              <c:pt idx="1048">
                <c:v>Untitled 1049</c:v>
              </c:pt>
              <c:pt idx="1049">
                <c:v>Untitled 1050</c:v>
              </c:pt>
              <c:pt idx="1050">
                <c:v>Untitled 1051</c:v>
              </c:pt>
              <c:pt idx="1051">
                <c:v>Untitled 1052</c:v>
              </c:pt>
              <c:pt idx="1052">
                <c:v>Untitled 1053</c:v>
              </c:pt>
              <c:pt idx="1053">
                <c:v>Untitled 1054</c:v>
              </c:pt>
              <c:pt idx="1054">
                <c:v>Untitled 1055</c:v>
              </c:pt>
              <c:pt idx="1055">
                <c:v>Untitled 1056</c:v>
              </c:pt>
              <c:pt idx="1056">
                <c:v>Untitled 1057</c:v>
              </c:pt>
              <c:pt idx="1057">
                <c:v>Untitled 1058</c:v>
              </c:pt>
              <c:pt idx="1058">
                <c:v>Untitled 1059</c:v>
              </c:pt>
              <c:pt idx="1059">
                <c:v>Untitled 1060</c:v>
              </c:pt>
              <c:pt idx="1060">
                <c:v>Untitled 1061</c:v>
              </c:pt>
              <c:pt idx="1061">
                <c:v>Untitled 1062</c:v>
              </c:pt>
              <c:pt idx="1062">
                <c:v>Untitled 1063</c:v>
              </c:pt>
              <c:pt idx="1063">
                <c:v>Untitled 1064</c:v>
              </c:pt>
              <c:pt idx="1064">
                <c:v>Untitled 1065</c:v>
              </c:pt>
              <c:pt idx="1065">
                <c:v>Untitled 1066</c:v>
              </c:pt>
              <c:pt idx="1066">
                <c:v>Untitled 1067</c:v>
              </c:pt>
              <c:pt idx="1067">
                <c:v>Untitled 1068</c:v>
              </c:pt>
              <c:pt idx="1068">
                <c:v>Untitled 1069</c:v>
              </c:pt>
              <c:pt idx="1069">
                <c:v>Untitled 1070</c:v>
              </c:pt>
              <c:pt idx="1070">
                <c:v>Untitled 1071</c:v>
              </c:pt>
              <c:pt idx="1071">
                <c:v>Untitled 1072</c:v>
              </c:pt>
              <c:pt idx="1072">
                <c:v>Untitled 1073</c:v>
              </c:pt>
              <c:pt idx="1073">
                <c:v>Untitled 1074</c:v>
              </c:pt>
              <c:pt idx="1074">
                <c:v>Untitled 1075</c:v>
              </c:pt>
              <c:pt idx="1075">
                <c:v>Untitled 1076</c:v>
              </c:pt>
              <c:pt idx="1076">
                <c:v>Untitled 1077</c:v>
              </c:pt>
              <c:pt idx="1077">
                <c:v>Untitled 1078</c:v>
              </c:pt>
              <c:pt idx="1078">
                <c:v>Untitled 1079</c:v>
              </c:pt>
              <c:pt idx="1079">
                <c:v>Untitled 1080</c:v>
              </c:pt>
              <c:pt idx="1080">
                <c:v>Untitled 1081</c:v>
              </c:pt>
              <c:pt idx="1081">
                <c:v>Untitled 1082</c:v>
              </c:pt>
              <c:pt idx="1082">
                <c:v>Untitled 1083</c:v>
              </c:pt>
              <c:pt idx="1083">
                <c:v>Untitled 1084</c:v>
              </c:pt>
              <c:pt idx="1084">
                <c:v>Untitled 1085</c:v>
              </c:pt>
              <c:pt idx="1085">
                <c:v>Untitled 1086</c:v>
              </c:pt>
              <c:pt idx="1086">
                <c:v>Untitled 1087</c:v>
              </c:pt>
              <c:pt idx="1087">
                <c:v>Untitled 1088</c:v>
              </c:pt>
              <c:pt idx="1088">
                <c:v>Untitled 1089</c:v>
              </c:pt>
              <c:pt idx="1089">
                <c:v>Untitled 1090</c:v>
              </c:pt>
              <c:pt idx="1090">
                <c:v>Untitled 1091</c:v>
              </c:pt>
              <c:pt idx="1091">
                <c:v>Untitled 1092</c:v>
              </c:pt>
              <c:pt idx="1092">
                <c:v>Untitled 1093</c:v>
              </c:pt>
              <c:pt idx="1093">
                <c:v>Untitled 1094</c:v>
              </c:pt>
              <c:pt idx="1094">
                <c:v>Untitled 1095</c:v>
              </c:pt>
              <c:pt idx="1095">
                <c:v>Untitled 1096</c:v>
              </c:pt>
              <c:pt idx="1096">
                <c:v>Untitled 1097</c:v>
              </c:pt>
              <c:pt idx="1097">
                <c:v>Untitled 1098</c:v>
              </c:pt>
              <c:pt idx="1098">
                <c:v>Untitled 1099</c:v>
              </c:pt>
              <c:pt idx="1099">
                <c:v>Untitled 1100</c:v>
              </c:pt>
              <c:pt idx="1100">
                <c:v>Untitled 1101</c:v>
              </c:pt>
              <c:pt idx="1101">
                <c:v>Untitled 1102</c:v>
              </c:pt>
              <c:pt idx="1102">
                <c:v>Untitled 1103</c:v>
              </c:pt>
              <c:pt idx="1103">
                <c:v>Untitled 1104</c:v>
              </c:pt>
              <c:pt idx="1104">
                <c:v>Untitled 1105</c:v>
              </c:pt>
              <c:pt idx="1105">
                <c:v>Untitled 1106</c:v>
              </c:pt>
              <c:pt idx="1106">
                <c:v>Untitled 1107</c:v>
              </c:pt>
              <c:pt idx="1107">
                <c:v>Untitled 1108</c:v>
              </c:pt>
              <c:pt idx="1108">
                <c:v>Untitled 1109</c:v>
              </c:pt>
              <c:pt idx="1109">
                <c:v>Untitled 1110</c:v>
              </c:pt>
              <c:pt idx="1110">
                <c:v>Untitled 1111</c:v>
              </c:pt>
              <c:pt idx="1111">
                <c:v>Untitled 1112</c:v>
              </c:pt>
              <c:pt idx="1112">
                <c:v>Untitled 1113</c:v>
              </c:pt>
              <c:pt idx="1113">
                <c:v>Untitled 1114</c:v>
              </c:pt>
              <c:pt idx="1114">
                <c:v>Untitled 1115</c:v>
              </c:pt>
              <c:pt idx="1115">
                <c:v>Untitled 1116</c:v>
              </c:pt>
              <c:pt idx="1116">
                <c:v>Untitled 1117</c:v>
              </c:pt>
              <c:pt idx="1117">
                <c:v>Untitled 1118</c:v>
              </c:pt>
              <c:pt idx="1118">
                <c:v>Untitled 1119</c:v>
              </c:pt>
              <c:pt idx="1119">
                <c:v>Untitled 1120</c:v>
              </c:pt>
              <c:pt idx="1120">
                <c:v>Untitled 1121</c:v>
              </c:pt>
              <c:pt idx="1121">
                <c:v>Untitled 1122</c:v>
              </c:pt>
              <c:pt idx="1122">
                <c:v>Untitled 1123</c:v>
              </c:pt>
              <c:pt idx="1123">
                <c:v>Untitled 1124</c:v>
              </c:pt>
              <c:pt idx="1124">
                <c:v>Untitled 1125</c:v>
              </c:pt>
              <c:pt idx="1125">
                <c:v>Untitled 1126</c:v>
              </c:pt>
              <c:pt idx="1126">
                <c:v>Untitled 1127</c:v>
              </c:pt>
              <c:pt idx="1127">
                <c:v>Untitled 1128</c:v>
              </c:pt>
              <c:pt idx="1128">
                <c:v>Untitled 1129</c:v>
              </c:pt>
              <c:pt idx="1129">
                <c:v>Untitled 1130</c:v>
              </c:pt>
              <c:pt idx="1130">
                <c:v>Untitled 1131</c:v>
              </c:pt>
              <c:pt idx="1131">
                <c:v>Untitled 1132</c:v>
              </c:pt>
              <c:pt idx="1132">
                <c:v>Untitled 1133</c:v>
              </c:pt>
              <c:pt idx="1133">
                <c:v>Untitled 1134</c:v>
              </c:pt>
              <c:pt idx="1134">
                <c:v>Untitled 1135</c:v>
              </c:pt>
              <c:pt idx="1135">
                <c:v>Untitled 1136</c:v>
              </c:pt>
              <c:pt idx="1136">
                <c:v>Untitled 1137</c:v>
              </c:pt>
              <c:pt idx="1137">
                <c:v>Untitled 1138</c:v>
              </c:pt>
              <c:pt idx="1138">
                <c:v>Untitled 1139</c:v>
              </c:pt>
              <c:pt idx="1139">
                <c:v>Untitled 1140</c:v>
              </c:pt>
              <c:pt idx="1140">
                <c:v>Untitled 1141</c:v>
              </c:pt>
              <c:pt idx="1141">
                <c:v>Untitled 1142</c:v>
              </c:pt>
              <c:pt idx="1142">
                <c:v>Untitled 1143</c:v>
              </c:pt>
              <c:pt idx="1143">
                <c:v>Untitled 1144</c:v>
              </c:pt>
              <c:pt idx="1144">
                <c:v>Untitled 1145</c:v>
              </c:pt>
              <c:pt idx="1145">
                <c:v>Untitled 1146</c:v>
              </c:pt>
              <c:pt idx="1146">
                <c:v>Untitled 1147</c:v>
              </c:pt>
              <c:pt idx="1147">
                <c:v>Untitled 1148</c:v>
              </c:pt>
              <c:pt idx="1148">
                <c:v>Untitled 1149</c:v>
              </c:pt>
              <c:pt idx="1149">
                <c:v>Untitled 1150</c:v>
              </c:pt>
              <c:pt idx="1150">
                <c:v>Untitled 1151</c:v>
              </c:pt>
              <c:pt idx="1151">
                <c:v>Untitled 1152</c:v>
              </c:pt>
              <c:pt idx="1152">
                <c:v>Untitled 1153</c:v>
              </c:pt>
              <c:pt idx="1153">
                <c:v>Untitled 1154</c:v>
              </c:pt>
              <c:pt idx="1154">
                <c:v>Untitled 1155</c:v>
              </c:pt>
              <c:pt idx="1155">
                <c:v>Untitled 1156</c:v>
              </c:pt>
              <c:pt idx="1156">
                <c:v>Untitled 1157</c:v>
              </c:pt>
              <c:pt idx="1157">
                <c:v>Untitled 1158</c:v>
              </c:pt>
              <c:pt idx="1158">
                <c:v>Untitled 1159</c:v>
              </c:pt>
              <c:pt idx="1159">
                <c:v>Untitled 1160</c:v>
              </c:pt>
              <c:pt idx="1160">
                <c:v>Untitled 1161</c:v>
              </c:pt>
              <c:pt idx="1161">
                <c:v>Untitled 1162</c:v>
              </c:pt>
              <c:pt idx="1162">
                <c:v>Untitled 1163</c:v>
              </c:pt>
              <c:pt idx="1163">
                <c:v>Untitled 1164</c:v>
              </c:pt>
              <c:pt idx="1164">
                <c:v>Untitled 1165</c:v>
              </c:pt>
              <c:pt idx="1165">
                <c:v>Untitled 1166</c:v>
              </c:pt>
              <c:pt idx="1166">
                <c:v>Untitled 1167</c:v>
              </c:pt>
              <c:pt idx="1167">
                <c:v>Untitled 1168</c:v>
              </c:pt>
              <c:pt idx="1168">
                <c:v>Untitled 1169</c:v>
              </c:pt>
              <c:pt idx="1169">
                <c:v>Untitled 1170</c:v>
              </c:pt>
              <c:pt idx="1170">
                <c:v>Untitled 1171</c:v>
              </c:pt>
              <c:pt idx="1171">
                <c:v>Untitled 1172</c:v>
              </c:pt>
              <c:pt idx="1172">
                <c:v>Untitled 1173</c:v>
              </c:pt>
              <c:pt idx="1173">
                <c:v>Untitled 1174</c:v>
              </c:pt>
              <c:pt idx="1174">
                <c:v>Untitled 1175</c:v>
              </c:pt>
              <c:pt idx="1175">
                <c:v>Untitled 1176</c:v>
              </c:pt>
              <c:pt idx="1176">
                <c:v>Untitled 1177</c:v>
              </c:pt>
              <c:pt idx="1177">
                <c:v>Untitled 1178</c:v>
              </c:pt>
              <c:pt idx="1178">
                <c:v>Untitled 1179</c:v>
              </c:pt>
              <c:pt idx="1179">
                <c:v>Untitled 1180</c:v>
              </c:pt>
              <c:pt idx="1180">
                <c:v>Untitled 1181</c:v>
              </c:pt>
              <c:pt idx="1181">
                <c:v>Untitled 1182</c:v>
              </c:pt>
              <c:pt idx="1182">
                <c:v>Untitled 1183</c:v>
              </c:pt>
              <c:pt idx="1183">
                <c:v>Untitled 1184</c:v>
              </c:pt>
              <c:pt idx="1184">
                <c:v>Untitled 1185</c:v>
              </c:pt>
              <c:pt idx="1185">
                <c:v>Untitled 1186</c:v>
              </c:pt>
              <c:pt idx="1186">
                <c:v>Untitled 1187</c:v>
              </c:pt>
              <c:pt idx="1187">
                <c:v>Untitled 1188</c:v>
              </c:pt>
              <c:pt idx="1188">
                <c:v>Untitled 1189</c:v>
              </c:pt>
              <c:pt idx="1189">
                <c:v>Untitled 1190</c:v>
              </c:pt>
              <c:pt idx="1190">
                <c:v>Untitled 1191</c:v>
              </c:pt>
              <c:pt idx="1191">
                <c:v>Untitled 1192</c:v>
              </c:pt>
              <c:pt idx="1192">
                <c:v>Untitled 1193</c:v>
              </c:pt>
              <c:pt idx="1193">
                <c:v>Untitled 1194</c:v>
              </c:pt>
              <c:pt idx="1194">
                <c:v>Untitled 1195</c:v>
              </c:pt>
              <c:pt idx="1195">
                <c:v>Untitled 1196</c:v>
              </c:pt>
              <c:pt idx="1196">
                <c:v>Untitled 1197</c:v>
              </c:pt>
              <c:pt idx="1197">
                <c:v>Untitled 1198</c:v>
              </c:pt>
              <c:pt idx="1198">
                <c:v>Untitled 1199</c:v>
              </c:pt>
              <c:pt idx="1199">
                <c:v>Untitled 1200</c:v>
              </c:pt>
              <c:pt idx="1200">
                <c:v>Untitled 1201</c:v>
              </c:pt>
              <c:pt idx="1201">
                <c:v>Untitled 1202</c:v>
              </c:pt>
              <c:pt idx="1202">
                <c:v>Untitled 1203</c:v>
              </c:pt>
              <c:pt idx="1203">
                <c:v>Untitled 1204</c:v>
              </c:pt>
              <c:pt idx="1204">
                <c:v>Untitled 1205</c:v>
              </c:pt>
              <c:pt idx="1205">
                <c:v>Untitled 1206</c:v>
              </c:pt>
              <c:pt idx="1206">
                <c:v>Untitled 1207</c:v>
              </c:pt>
              <c:pt idx="1207">
                <c:v>Untitled 1208</c:v>
              </c:pt>
              <c:pt idx="1208">
                <c:v>Untitled 1209</c:v>
              </c:pt>
              <c:pt idx="1209">
                <c:v>Untitled 1210</c:v>
              </c:pt>
              <c:pt idx="1210">
                <c:v>Untitled 1211</c:v>
              </c:pt>
              <c:pt idx="1211">
                <c:v>Untitled 1212</c:v>
              </c:pt>
              <c:pt idx="1212">
                <c:v>Untitled 1213</c:v>
              </c:pt>
              <c:pt idx="1213">
                <c:v>Untitled 1214</c:v>
              </c:pt>
              <c:pt idx="1214">
                <c:v>Untitled 1215</c:v>
              </c:pt>
              <c:pt idx="1215">
                <c:v>Untitled 1216</c:v>
              </c:pt>
              <c:pt idx="1216">
                <c:v>Untitled 1217</c:v>
              </c:pt>
              <c:pt idx="1217">
                <c:v>Untitled 1218</c:v>
              </c:pt>
              <c:pt idx="1218">
                <c:v>Untitled 1219</c:v>
              </c:pt>
              <c:pt idx="1219">
                <c:v>Untitled 1220</c:v>
              </c:pt>
              <c:pt idx="1220">
                <c:v>Untitled 1221</c:v>
              </c:pt>
              <c:pt idx="1221">
                <c:v>Untitled 1222</c:v>
              </c:pt>
              <c:pt idx="1222">
                <c:v>Untitled 1223</c:v>
              </c:pt>
              <c:pt idx="1223">
                <c:v>Untitled 1224</c:v>
              </c:pt>
              <c:pt idx="1224">
                <c:v>Untitled 1225</c:v>
              </c:pt>
              <c:pt idx="1225">
                <c:v>Untitled 1226</c:v>
              </c:pt>
              <c:pt idx="1226">
                <c:v>Untitled 1227</c:v>
              </c:pt>
              <c:pt idx="1227">
                <c:v>Untitled 1228</c:v>
              </c:pt>
              <c:pt idx="1228">
                <c:v>Untitled 1229</c:v>
              </c:pt>
              <c:pt idx="1229">
                <c:v>Untitled 1230</c:v>
              </c:pt>
              <c:pt idx="1230">
                <c:v>Untitled 1231</c:v>
              </c:pt>
              <c:pt idx="1231">
                <c:v>Untitled 1232</c:v>
              </c:pt>
              <c:pt idx="1232">
                <c:v>Untitled 1233</c:v>
              </c:pt>
              <c:pt idx="1233">
                <c:v>Untitled 1234</c:v>
              </c:pt>
              <c:pt idx="1234">
                <c:v>Untitled 1235</c:v>
              </c:pt>
              <c:pt idx="1235">
                <c:v>Untitled 1236</c:v>
              </c:pt>
              <c:pt idx="1236">
                <c:v>Untitled 1237</c:v>
              </c:pt>
              <c:pt idx="1237">
                <c:v>Untitled 1238</c:v>
              </c:pt>
              <c:pt idx="1238">
                <c:v>Untitled 1239</c:v>
              </c:pt>
              <c:pt idx="1239">
                <c:v>Untitled 1240</c:v>
              </c:pt>
              <c:pt idx="1240">
                <c:v>Untitled 1241</c:v>
              </c:pt>
              <c:pt idx="1241">
                <c:v>Untitled 1242</c:v>
              </c:pt>
              <c:pt idx="1242">
                <c:v>Untitled 1243</c:v>
              </c:pt>
              <c:pt idx="1243">
                <c:v>Untitled 1244</c:v>
              </c:pt>
              <c:pt idx="1244">
                <c:v>Untitled 1245</c:v>
              </c:pt>
              <c:pt idx="1245">
                <c:v>Untitled 1246</c:v>
              </c:pt>
              <c:pt idx="1246">
                <c:v>Untitled 1247</c:v>
              </c:pt>
              <c:pt idx="1247">
                <c:v>Untitled 1248</c:v>
              </c:pt>
              <c:pt idx="1248">
                <c:v>Untitled 1249</c:v>
              </c:pt>
              <c:pt idx="1249">
                <c:v>Untitled 1250</c:v>
              </c:pt>
              <c:pt idx="1250">
                <c:v>Untitled 1251</c:v>
              </c:pt>
              <c:pt idx="1251">
                <c:v>Untitled 1252</c:v>
              </c:pt>
              <c:pt idx="1252">
                <c:v>Untitled 1253</c:v>
              </c:pt>
              <c:pt idx="1253">
                <c:v>Untitled 1254</c:v>
              </c:pt>
              <c:pt idx="1254">
                <c:v>Untitled 1255</c:v>
              </c:pt>
              <c:pt idx="1255">
                <c:v>Untitled 1256</c:v>
              </c:pt>
              <c:pt idx="1256">
                <c:v>Untitled 1257</c:v>
              </c:pt>
              <c:pt idx="1257">
                <c:v>Untitled 1258</c:v>
              </c:pt>
              <c:pt idx="1258">
                <c:v>Untitled 1259</c:v>
              </c:pt>
              <c:pt idx="1259">
                <c:v>Untitled 1260</c:v>
              </c:pt>
              <c:pt idx="1260">
                <c:v>Untitled 1261</c:v>
              </c:pt>
              <c:pt idx="1261">
                <c:v>Untitled 1262</c:v>
              </c:pt>
              <c:pt idx="1262">
                <c:v>Untitled 1263</c:v>
              </c:pt>
              <c:pt idx="1263">
                <c:v>Untitled 1264</c:v>
              </c:pt>
              <c:pt idx="1264">
                <c:v>Untitled 1265</c:v>
              </c:pt>
              <c:pt idx="1265">
                <c:v>Untitled 1266</c:v>
              </c:pt>
              <c:pt idx="1266">
                <c:v>Untitled 1267</c:v>
              </c:pt>
              <c:pt idx="1267">
                <c:v>Untitled 1268</c:v>
              </c:pt>
              <c:pt idx="1268">
                <c:v>Untitled 1269</c:v>
              </c:pt>
              <c:pt idx="1269">
                <c:v>Untitled 1270</c:v>
              </c:pt>
              <c:pt idx="1270">
                <c:v>Untitled 1271</c:v>
              </c:pt>
              <c:pt idx="1271">
                <c:v>Untitled 1272</c:v>
              </c:pt>
              <c:pt idx="1272">
                <c:v>Untitled 1273</c:v>
              </c:pt>
              <c:pt idx="1273">
                <c:v>Untitled 1274</c:v>
              </c:pt>
              <c:pt idx="1274">
                <c:v>Untitled 1275</c:v>
              </c:pt>
              <c:pt idx="1275">
                <c:v>Untitled 1276</c:v>
              </c:pt>
              <c:pt idx="1276">
                <c:v>Untitled 1277</c:v>
              </c:pt>
              <c:pt idx="1277">
                <c:v>Untitled 1278</c:v>
              </c:pt>
              <c:pt idx="1278">
                <c:v>Untitled 1279</c:v>
              </c:pt>
              <c:pt idx="1279">
                <c:v>Untitled 1280</c:v>
              </c:pt>
              <c:pt idx="1280">
                <c:v>Untitled 1281</c:v>
              </c:pt>
              <c:pt idx="1281">
                <c:v>Untitled 1282</c:v>
              </c:pt>
              <c:pt idx="1282">
                <c:v>Untitled 1283</c:v>
              </c:pt>
              <c:pt idx="1283">
                <c:v>Untitled 1284</c:v>
              </c:pt>
              <c:pt idx="1284">
                <c:v>Untitled 1285</c:v>
              </c:pt>
              <c:pt idx="1285">
                <c:v>Untitled 1286</c:v>
              </c:pt>
              <c:pt idx="1286">
                <c:v>Untitled 1287</c:v>
              </c:pt>
              <c:pt idx="1287">
                <c:v>Untitled 1288</c:v>
              </c:pt>
              <c:pt idx="1288">
                <c:v>Untitled 1289</c:v>
              </c:pt>
              <c:pt idx="1289">
                <c:v>Untitled 1290</c:v>
              </c:pt>
              <c:pt idx="1290">
                <c:v>Untitled 1291</c:v>
              </c:pt>
              <c:pt idx="1291">
                <c:v>Untitled 1292</c:v>
              </c:pt>
              <c:pt idx="1292">
                <c:v>Untitled 1293</c:v>
              </c:pt>
              <c:pt idx="1293">
                <c:v>Untitled 1294</c:v>
              </c:pt>
              <c:pt idx="1294">
                <c:v>Untitled 1295</c:v>
              </c:pt>
              <c:pt idx="1295">
                <c:v>Untitled 1296</c:v>
              </c:pt>
              <c:pt idx="1296">
                <c:v>Untitled 1297</c:v>
              </c:pt>
              <c:pt idx="1297">
                <c:v>Untitled 1298</c:v>
              </c:pt>
              <c:pt idx="1298">
                <c:v>Untitled 1299</c:v>
              </c:pt>
              <c:pt idx="1299">
                <c:v>Untitled 1300</c:v>
              </c:pt>
              <c:pt idx="1300">
                <c:v>Untitled 1301</c:v>
              </c:pt>
              <c:pt idx="1301">
                <c:v>Untitled 1302</c:v>
              </c:pt>
              <c:pt idx="1302">
                <c:v>Untitled 1303</c:v>
              </c:pt>
              <c:pt idx="1303">
                <c:v>Untitled 1304</c:v>
              </c:pt>
              <c:pt idx="1304">
                <c:v>Untitled 1305</c:v>
              </c:pt>
              <c:pt idx="1305">
                <c:v>Untitled 1306</c:v>
              </c:pt>
              <c:pt idx="1306">
                <c:v>Untitled 1307</c:v>
              </c:pt>
              <c:pt idx="1307">
                <c:v>Untitled 1308</c:v>
              </c:pt>
              <c:pt idx="1308">
                <c:v>Untitled 1309</c:v>
              </c:pt>
              <c:pt idx="1309">
                <c:v>Untitled 1310</c:v>
              </c:pt>
              <c:pt idx="1310">
                <c:v>Untitled 1311</c:v>
              </c:pt>
              <c:pt idx="1311">
                <c:v>Untitled 1312</c:v>
              </c:pt>
              <c:pt idx="1312">
                <c:v>Untitled 1313</c:v>
              </c:pt>
              <c:pt idx="1313">
                <c:v>Untitled 1314</c:v>
              </c:pt>
              <c:pt idx="1314">
                <c:v>Untitled 1315</c:v>
              </c:pt>
              <c:pt idx="1315">
                <c:v>Untitled 1316</c:v>
              </c:pt>
              <c:pt idx="1316">
                <c:v>Untitled 1317</c:v>
              </c:pt>
              <c:pt idx="1317">
                <c:v>Untitled 1318</c:v>
              </c:pt>
              <c:pt idx="1318">
                <c:v>Untitled 1319</c:v>
              </c:pt>
              <c:pt idx="1319">
                <c:v>Untitled 1320</c:v>
              </c:pt>
              <c:pt idx="1320">
                <c:v>Untitled 1321</c:v>
              </c:pt>
              <c:pt idx="1321">
                <c:v>Untitled 1322</c:v>
              </c:pt>
              <c:pt idx="1322">
                <c:v>Untitled 1323</c:v>
              </c:pt>
              <c:pt idx="1323">
                <c:v>Untitled 1324</c:v>
              </c:pt>
              <c:pt idx="1324">
                <c:v>Untitled 1325</c:v>
              </c:pt>
              <c:pt idx="1325">
                <c:v>Untitled 1326</c:v>
              </c:pt>
              <c:pt idx="1326">
                <c:v>Untitled 1327</c:v>
              </c:pt>
              <c:pt idx="1327">
                <c:v>Untitled 1328</c:v>
              </c:pt>
              <c:pt idx="1328">
                <c:v>Untitled 1329</c:v>
              </c:pt>
              <c:pt idx="1329">
                <c:v>Untitled 1330</c:v>
              </c:pt>
              <c:pt idx="1330">
                <c:v>Untitled 1331</c:v>
              </c:pt>
              <c:pt idx="1331">
                <c:v>Untitled 1332</c:v>
              </c:pt>
              <c:pt idx="1332">
                <c:v>Untitled 1333</c:v>
              </c:pt>
              <c:pt idx="1333">
                <c:v>Untitled 1334</c:v>
              </c:pt>
              <c:pt idx="1334">
                <c:v>Untitled 1335</c:v>
              </c:pt>
              <c:pt idx="1335">
                <c:v>Untitled 1336</c:v>
              </c:pt>
              <c:pt idx="1336">
                <c:v>Untitled 1337</c:v>
              </c:pt>
              <c:pt idx="1337">
                <c:v>Untitled 1338</c:v>
              </c:pt>
              <c:pt idx="1338">
                <c:v>Untitled 1339</c:v>
              </c:pt>
              <c:pt idx="1339">
                <c:v>Untitled 1340</c:v>
              </c:pt>
              <c:pt idx="1340">
                <c:v>Untitled 1341</c:v>
              </c:pt>
              <c:pt idx="1341">
                <c:v>Untitled 1342</c:v>
              </c:pt>
              <c:pt idx="1342">
                <c:v>Untitled 1343</c:v>
              </c:pt>
              <c:pt idx="1343">
                <c:v>Untitled 1344</c:v>
              </c:pt>
              <c:pt idx="1344">
                <c:v>Untitled 1345</c:v>
              </c:pt>
              <c:pt idx="1345">
                <c:v>Untitled 1346</c:v>
              </c:pt>
              <c:pt idx="1346">
                <c:v>Untitled 1347</c:v>
              </c:pt>
              <c:pt idx="1347">
                <c:v>Untitled 1348</c:v>
              </c:pt>
              <c:pt idx="1348">
                <c:v>Untitled 1349</c:v>
              </c:pt>
              <c:pt idx="1349">
                <c:v>Untitled 1350</c:v>
              </c:pt>
              <c:pt idx="1350">
                <c:v>Untitled 1351</c:v>
              </c:pt>
              <c:pt idx="1351">
                <c:v>Untitled 1352</c:v>
              </c:pt>
              <c:pt idx="1352">
                <c:v>Untitled 1353</c:v>
              </c:pt>
              <c:pt idx="1353">
                <c:v>Untitled 1354</c:v>
              </c:pt>
              <c:pt idx="1354">
                <c:v>Untitled 1355</c:v>
              </c:pt>
              <c:pt idx="1355">
                <c:v>Untitled 1356</c:v>
              </c:pt>
              <c:pt idx="1356">
                <c:v>Untitled 1357</c:v>
              </c:pt>
              <c:pt idx="1357">
                <c:v>Untitled 1358</c:v>
              </c:pt>
              <c:pt idx="1358">
                <c:v>Untitled 1359</c:v>
              </c:pt>
              <c:pt idx="1359">
                <c:v>Untitled 1360</c:v>
              </c:pt>
              <c:pt idx="1360">
                <c:v>Untitled 1361</c:v>
              </c:pt>
              <c:pt idx="1361">
                <c:v>Untitled 1362</c:v>
              </c:pt>
              <c:pt idx="1362">
                <c:v>Untitled 1363</c:v>
              </c:pt>
              <c:pt idx="1363">
                <c:v>Untitled 1364</c:v>
              </c:pt>
              <c:pt idx="1364">
                <c:v>Untitled 1365</c:v>
              </c:pt>
              <c:pt idx="1365">
                <c:v>Untitled 1366</c:v>
              </c:pt>
              <c:pt idx="1366">
                <c:v>Untitled 1367</c:v>
              </c:pt>
              <c:pt idx="1367">
                <c:v>Untitled 1368</c:v>
              </c:pt>
              <c:pt idx="1368">
                <c:v>Untitled 1369</c:v>
              </c:pt>
              <c:pt idx="1369">
                <c:v>Untitled 1370</c:v>
              </c:pt>
              <c:pt idx="1370">
                <c:v>Untitled 1371</c:v>
              </c:pt>
              <c:pt idx="1371">
                <c:v>Untitled 1372</c:v>
              </c:pt>
              <c:pt idx="1372">
                <c:v>Untitled 1373</c:v>
              </c:pt>
              <c:pt idx="1373">
                <c:v>Untitled 1374</c:v>
              </c:pt>
              <c:pt idx="1374">
                <c:v>Untitled 1375</c:v>
              </c:pt>
              <c:pt idx="1375">
                <c:v>Untitled 1376</c:v>
              </c:pt>
              <c:pt idx="1376">
                <c:v>Untitled 1377</c:v>
              </c:pt>
              <c:pt idx="1377">
                <c:v>Untitled 1378</c:v>
              </c:pt>
              <c:pt idx="1378">
                <c:v>Untitled 1379</c:v>
              </c:pt>
              <c:pt idx="1379">
                <c:v>Untitled 1380</c:v>
              </c:pt>
              <c:pt idx="1380">
                <c:v>Untitled 1381</c:v>
              </c:pt>
              <c:pt idx="1381">
                <c:v>Untitled 1382</c:v>
              </c:pt>
              <c:pt idx="1382">
                <c:v>Untitled 1383</c:v>
              </c:pt>
              <c:pt idx="1383">
                <c:v>Untitled 1384</c:v>
              </c:pt>
              <c:pt idx="1384">
                <c:v>Untitled 1385</c:v>
              </c:pt>
              <c:pt idx="1385">
                <c:v>Untitled 1386</c:v>
              </c:pt>
              <c:pt idx="1386">
                <c:v>Untitled 1387</c:v>
              </c:pt>
              <c:pt idx="1387">
                <c:v>Untitled 1388</c:v>
              </c:pt>
              <c:pt idx="1388">
                <c:v>Untitled 1389</c:v>
              </c:pt>
              <c:pt idx="1389">
                <c:v>Untitled 1390</c:v>
              </c:pt>
              <c:pt idx="1390">
                <c:v>Untitled 1391</c:v>
              </c:pt>
              <c:pt idx="1391">
                <c:v>Untitled 1392</c:v>
              </c:pt>
              <c:pt idx="1392">
                <c:v>Untitled 1393</c:v>
              </c:pt>
              <c:pt idx="1393">
                <c:v>Untitled 1394</c:v>
              </c:pt>
              <c:pt idx="1394">
                <c:v>Untitled 1395</c:v>
              </c:pt>
              <c:pt idx="1395">
                <c:v>Untitled 1396</c:v>
              </c:pt>
              <c:pt idx="1396">
                <c:v>Untitled 1397</c:v>
              </c:pt>
              <c:pt idx="1397">
                <c:v>Untitled 1398</c:v>
              </c:pt>
              <c:pt idx="1398">
                <c:v>Untitled 1399</c:v>
              </c:pt>
              <c:pt idx="1399">
                <c:v>Untitled 1400</c:v>
              </c:pt>
              <c:pt idx="1400">
                <c:v>Untitled 1401</c:v>
              </c:pt>
              <c:pt idx="1401">
                <c:v>Untitled 1402</c:v>
              </c:pt>
              <c:pt idx="1402">
                <c:v>Untitled 1403</c:v>
              </c:pt>
              <c:pt idx="1403">
                <c:v>Untitled 1404</c:v>
              </c:pt>
              <c:pt idx="1404">
                <c:v>Untitled 1405</c:v>
              </c:pt>
              <c:pt idx="1405">
                <c:v>Untitled 1406</c:v>
              </c:pt>
              <c:pt idx="1406">
                <c:v>Untitled 1407</c:v>
              </c:pt>
              <c:pt idx="1407">
                <c:v>Untitled 1408</c:v>
              </c:pt>
              <c:pt idx="1408">
                <c:v>Untitled 1409</c:v>
              </c:pt>
              <c:pt idx="1409">
                <c:v>Untitled 1410</c:v>
              </c:pt>
              <c:pt idx="1410">
                <c:v>Untitled 1411</c:v>
              </c:pt>
              <c:pt idx="1411">
                <c:v>Untitled 1412</c:v>
              </c:pt>
              <c:pt idx="1412">
                <c:v>Untitled 1413</c:v>
              </c:pt>
              <c:pt idx="1413">
                <c:v>Untitled 1414</c:v>
              </c:pt>
              <c:pt idx="1414">
                <c:v>Untitled 1415</c:v>
              </c:pt>
              <c:pt idx="1415">
                <c:v>Untitled 1416</c:v>
              </c:pt>
              <c:pt idx="1416">
                <c:v>Untitled 1417</c:v>
              </c:pt>
              <c:pt idx="1417">
                <c:v>Untitled 1418</c:v>
              </c:pt>
              <c:pt idx="1418">
                <c:v>Untitled 1419</c:v>
              </c:pt>
              <c:pt idx="1419">
                <c:v>Untitled 1420</c:v>
              </c:pt>
              <c:pt idx="1420">
                <c:v>Untitled 1421</c:v>
              </c:pt>
              <c:pt idx="1421">
                <c:v>Untitled 1422</c:v>
              </c:pt>
              <c:pt idx="1422">
                <c:v>Untitled 1423</c:v>
              </c:pt>
              <c:pt idx="1423">
                <c:v>Untitled 1424</c:v>
              </c:pt>
              <c:pt idx="1424">
                <c:v>Untitled 1425</c:v>
              </c:pt>
              <c:pt idx="1425">
                <c:v>Untitled 1426</c:v>
              </c:pt>
              <c:pt idx="1426">
                <c:v>Untitled 1427</c:v>
              </c:pt>
              <c:pt idx="1427">
                <c:v>Untitled 1428</c:v>
              </c:pt>
              <c:pt idx="1428">
                <c:v>Untitled 1429</c:v>
              </c:pt>
              <c:pt idx="1429">
                <c:v>Untitled 1430</c:v>
              </c:pt>
              <c:pt idx="1430">
                <c:v>Untitled 1431</c:v>
              </c:pt>
              <c:pt idx="1431">
                <c:v>Untitled 1432</c:v>
              </c:pt>
              <c:pt idx="1432">
                <c:v>Untitled 1433</c:v>
              </c:pt>
              <c:pt idx="1433">
                <c:v>Untitled 1434</c:v>
              </c:pt>
              <c:pt idx="1434">
                <c:v>Untitled 1435</c:v>
              </c:pt>
              <c:pt idx="1435">
                <c:v>Untitled 1436</c:v>
              </c:pt>
              <c:pt idx="1436">
                <c:v>Untitled 1437</c:v>
              </c:pt>
              <c:pt idx="1437">
                <c:v>Untitled 1438</c:v>
              </c:pt>
              <c:pt idx="1438">
                <c:v>Untitled 1439</c:v>
              </c:pt>
              <c:pt idx="1439">
                <c:v>Untitled 1440</c:v>
              </c:pt>
              <c:pt idx="1440">
                <c:v>Untitled 1441</c:v>
              </c:pt>
              <c:pt idx="1441">
                <c:v>Untitled 1442</c:v>
              </c:pt>
              <c:pt idx="1442">
                <c:v>Untitled 1443</c:v>
              </c:pt>
              <c:pt idx="1443">
                <c:v>Untitled 1444</c:v>
              </c:pt>
              <c:pt idx="1444">
                <c:v>Untitled 1445</c:v>
              </c:pt>
              <c:pt idx="1445">
                <c:v>Untitled 1446</c:v>
              </c:pt>
              <c:pt idx="1446">
                <c:v>Untitled 1447</c:v>
              </c:pt>
              <c:pt idx="1447">
                <c:v>Untitled 1448</c:v>
              </c:pt>
              <c:pt idx="1448">
                <c:v>Untitled 1449</c:v>
              </c:pt>
              <c:pt idx="1449">
                <c:v>Untitled 1450</c:v>
              </c:pt>
              <c:pt idx="1450">
                <c:v>Untitled 1451</c:v>
              </c:pt>
              <c:pt idx="1451">
                <c:v>Untitled 1452</c:v>
              </c:pt>
              <c:pt idx="1452">
                <c:v>Untitled 1453</c:v>
              </c:pt>
              <c:pt idx="1453">
                <c:v>Untitled 1454</c:v>
              </c:pt>
              <c:pt idx="1454">
                <c:v>Untitled 1455</c:v>
              </c:pt>
              <c:pt idx="1455">
                <c:v>Untitled 1456</c:v>
              </c:pt>
              <c:pt idx="1456">
                <c:v>Untitled 1457</c:v>
              </c:pt>
              <c:pt idx="1457">
                <c:v>Untitled 1458</c:v>
              </c:pt>
              <c:pt idx="1458">
                <c:v>Untitled 1459</c:v>
              </c:pt>
              <c:pt idx="1459">
                <c:v>Untitled 1460</c:v>
              </c:pt>
              <c:pt idx="1460">
                <c:v>Untitled 1461</c:v>
              </c:pt>
              <c:pt idx="1461">
                <c:v>Untitled 1462</c:v>
              </c:pt>
              <c:pt idx="1462">
                <c:v>Untitled 1463</c:v>
              </c:pt>
              <c:pt idx="1463">
                <c:v>Untitled 1464</c:v>
              </c:pt>
              <c:pt idx="1464">
                <c:v>Untitled 1465</c:v>
              </c:pt>
              <c:pt idx="1465">
                <c:v>Untitled 1466</c:v>
              </c:pt>
              <c:pt idx="1466">
                <c:v>Untitled 1467</c:v>
              </c:pt>
              <c:pt idx="1467">
                <c:v>Untitled 1468</c:v>
              </c:pt>
              <c:pt idx="1468">
                <c:v>Untitled 1469</c:v>
              </c:pt>
              <c:pt idx="1469">
                <c:v>Untitled 1470</c:v>
              </c:pt>
              <c:pt idx="1470">
                <c:v>Untitled 1471</c:v>
              </c:pt>
              <c:pt idx="1471">
                <c:v>Untitled 1472</c:v>
              </c:pt>
              <c:pt idx="1472">
                <c:v>Untitled 1473</c:v>
              </c:pt>
              <c:pt idx="1473">
                <c:v>Untitled 1474</c:v>
              </c:pt>
              <c:pt idx="1474">
                <c:v>Untitled 1475</c:v>
              </c:pt>
              <c:pt idx="1475">
                <c:v>Untitled 1476</c:v>
              </c:pt>
              <c:pt idx="1476">
                <c:v>Untitled 1477</c:v>
              </c:pt>
              <c:pt idx="1477">
                <c:v>Untitled 1478</c:v>
              </c:pt>
              <c:pt idx="1478">
                <c:v>Untitled 1479</c:v>
              </c:pt>
              <c:pt idx="1479">
                <c:v>Untitled 1480</c:v>
              </c:pt>
              <c:pt idx="1480">
                <c:v>Untitled 1481</c:v>
              </c:pt>
              <c:pt idx="1481">
                <c:v>Untitled 1482</c:v>
              </c:pt>
              <c:pt idx="1482">
                <c:v>Untitled 1483</c:v>
              </c:pt>
              <c:pt idx="1483">
                <c:v>Untitled 1484</c:v>
              </c:pt>
              <c:pt idx="1484">
                <c:v>Untitled 1485</c:v>
              </c:pt>
              <c:pt idx="1485">
                <c:v>Untitled 1486</c:v>
              </c:pt>
              <c:pt idx="1486">
                <c:v>Untitled 1487</c:v>
              </c:pt>
              <c:pt idx="1487">
                <c:v>Untitled 1488</c:v>
              </c:pt>
              <c:pt idx="1488">
                <c:v>Untitled 1489</c:v>
              </c:pt>
              <c:pt idx="1489">
                <c:v>Untitled 1490</c:v>
              </c:pt>
              <c:pt idx="1490">
                <c:v>Untitled 1491</c:v>
              </c:pt>
              <c:pt idx="1491">
                <c:v>Untitled 1492</c:v>
              </c:pt>
              <c:pt idx="1492">
                <c:v>Untitled 1493</c:v>
              </c:pt>
              <c:pt idx="1493">
                <c:v>Untitled 1494</c:v>
              </c:pt>
              <c:pt idx="1494">
                <c:v>Untitled 1495</c:v>
              </c:pt>
              <c:pt idx="1495">
                <c:v>Untitled 1496</c:v>
              </c:pt>
              <c:pt idx="1496">
                <c:v>Untitled 1497</c:v>
              </c:pt>
              <c:pt idx="1497">
                <c:v>Untitled 1498</c:v>
              </c:pt>
              <c:pt idx="1498">
                <c:v>Untitled 1499</c:v>
              </c:pt>
              <c:pt idx="1499">
                <c:v>Untitled 1500</c:v>
              </c:pt>
              <c:pt idx="1500">
                <c:v>Untitled 1501</c:v>
              </c:pt>
              <c:pt idx="1501">
                <c:v>Untitled 1502</c:v>
              </c:pt>
              <c:pt idx="1502">
                <c:v>Untitled 1503</c:v>
              </c:pt>
              <c:pt idx="1503">
                <c:v>Untitled 1504</c:v>
              </c:pt>
              <c:pt idx="1504">
                <c:v>Untitled 1505</c:v>
              </c:pt>
              <c:pt idx="1505">
                <c:v>Untitled 1506</c:v>
              </c:pt>
              <c:pt idx="1506">
                <c:v>Untitled 1507</c:v>
              </c:pt>
              <c:pt idx="1507">
                <c:v>Untitled 1508</c:v>
              </c:pt>
              <c:pt idx="1508">
                <c:v>Untitled 1509</c:v>
              </c:pt>
              <c:pt idx="1509">
                <c:v>Untitled 1510</c:v>
              </c:pt>
              <c:pt idx="1510">
                <c:v>Untitled 1511</c:v>
              </c:pt>
              <c:pt idx="1511">
                <c:v>Untitled 1512</c:v>
              </c:pt>
              <c:pt idx="1512">
                <c:v>Untitled 1513</c:v>
              </c:pt>
              <c:pt idx="1513">
                <c:v>Untitled 1514</c:v>
              </c:pt>
              <c:pt idx="1514">
                <c:v>Untitled 1515</c:v>
              </c:pt>
              <c:pt idx="1515">
                <c:v>Untitled 1516</c:v>
              </c:pt>
              <c:pt idx="1516">
                <c:v>Untitled 1517</c:v>
              </c:pt>
              <c:pt idx="1517">
                <c:v>Untitled 1518</c:v>
              </c:pt>
              <c:pt idx="1518">
                <c:v>Untitled 1519</c:v>
              </c:pt>
              <c:pt idx="1519">
                <c:v>Untitled 1520</c:v>
              </c:pt>
              <c:pt idx="1520">
                <c:v>Untitled 1521</c:v>
              </c:pt>
              <c:pt idx="1521">
                <c:v>Untitled 1522</c:v>
              </c:pt>
              <c:pt idx="1522">
                <c:v>Untitled 1523</c:v>
              </c:pt>
              <c:pt idx="1523">
                <c:v>Untitled 1524</c:v>
              </c:pt>
              <c:pt idx="1524">
                <c:v>Untitled 1525</c:v>
              </c:pt>
              <c:pt idx="1525">
                <c:v>Untitled 1526</c:v>
              </c:pt>
              <c:pt idx="1526">
                <c:v>Untitled 1527</c:v>
              </c:pt>
              <c:pt idx="1527">
                <c:v>Untitled 1528</c:v>
              </c:pt>
              <c:pt idx="1528">
                <c:v>Untitled 1529</c:v>
              </c:pt>
              <c:pt idx="1529">
                <c:v>Untitled 1530</c:v>
              </c:pt>
              <c:pt idx="1530">
                <c:v>Untitled 1531</c:v>
              </c:pt>
              <c:pt idx="1531">
                <c:v>Untitled 1532</c:v>
              </c:pt>
              <c:pt idx="1532">
                <c:v>Untitled 1533</c:v>
              </c:pt>
              <c:pt idx="1533">
                <c:v>Untitled 1534</c:v>
              </c:pt>
              <c:pt idx="1534">
                <c:v>Untitled 1535</c:v>
              </c:pt>
              <c:pt idx="1535">
                <c:v>Untitled 1536</c:v>
              </c:pt>
              <c:pt idx="1536">
                <c:v>Untitled 1537</c:v>
              </c:pt>
              <c:pt idx="1537">
                <c:v>Untitled 1538</c:v>
              </c:pt>
              <c:pt idx="1538">
                <c:v>Untitled 1539</c:v>
              </c:pt>
              <c:pt idx="1539">
                <c:v>Untitled 1540</c:v>
              </c:pt>
              <c:pt idx="1540">
                <c:v>Untitled 1541</c:v>
              </c:pt>
              <c:pt idx="1541">
                <c:v>Untitled 1542</c:v>
              </c:pt>
              <c:pt idx="1542">
                <c:v>Untitled 1543</c:v>
              </c:pt>
              <c:pt idx="1543">
                <c:v>Untitled 1544</c:v>
              </c:pt>
              <c:pt idx="1544">
                <c:v>Untitled 1545</c:v>
              </c:pt>
              <c:pt idx="1545">
                <c:v>Untitled 1546</c:v>
              </c:pt>
              <c:pt idx="1546">
                <c:v>Untitled 1547</c:v>
              </c:pt>
              <c:pt idx="1547">
                <c:v>Untitled 1548</c:v>
              </c:pt>
              <c:pt idx="1548">
                <c:v>Untitled 1549</c:v>
              </c:pt>
              <c:pt idx="1549">
                <c:v>Untitled 1550</c:v>
              </c:pt>
              <c:pt idx="1550">
                <c:v>Untitled 1551</c:v>
              </c:pt>
              <c:pt idx="1551">
                <c:v>Untitled 1552</c:v>
              </c:pt>
              <c:pt idx="1552">
                <c:v>Untitled 1553</c:v>
              </c:pt>
              <c:pt idx="1553">
                <c:v>Untitled 1554</c:v>
              </c:pt>
              <c:pt idx="1554">
                <c:v>Untitled 1555</c:v>
              </c:pt>
              <c:pt idx="1555">
                <c:v>Untitled 1556</c:v>
              </c:pt>
              <c:pt idx="1556">
                <c:v>Untitled 1557</c:v>
              </c:pt>
              <c:pt idx="1557">
                <c:v>Untitled 1558</c:v>
              </c:pt>
              <c:pt idx="1558">
                <c:v>Untitled 1559</c:v>
              </c:pt>
              <c:pt idx="1559">
                <c:v>Untitled 1560</c:v>
              </c:pt>
              <c:pt idx="1560">
                <c:v>Untitled 1561</c:v>
              </c:pt>
              <c:pt idx="1561">
                <c:v>Untitled 1562</c:v>
              </c:pt>
              <c:pt idx="1562">
                <c:v>Untitled 1563</c:v>
              </c:pt>
              <c:pt idx="1563">
                <c:v>Untitled 1564</c:v>
              </c:pt>
              <c:pt idx="1564">
                <c:v>Untitled 1565</c:v>
              </c:pt>
              <c:pt idx="1565">
                <c:v>Untitled 1566</c:v>
              </c:pt>
              <c:pt idx="1566">
                <c:v>Untitled 1567</c:v>
              </c:pt>
              <c:pt idx="1567">
                <c:v>Untitled 1568</c:v>
              </c:pt>
              <c:pt idx="1568">
                <c:v>Untitled 1569</c:v>
              </c:pt>
              <c:pt idx="1569">
                <c:v>Untitled 1570</c:v>
              </c:pt>
              <c:pt idx="1570">
                <c:v>Untitled 1571</c:v>
              </c:pt>
              <c:pt idx="1571">
                <c:v>Untitled 1572</c:v>
              </c:pt>
              <c:pt idx="1572">
                <c:v>Untitled 1573</c:v>
              </c:pt>
              <c:pt idx="1573">
                <c:v>Untitled 1574</c:v>
              </c:pt>
              <c:pt idx="1574">
                <c:v>Untitled 1575</c:v>
              </c:pt>
              <c:pt idx="1575">
                <c:v>Untitled 1576</c:v>
              </c:pt>
              <c:pt idx="1576">
                <c:v>Untitled 1577</c:v>
              </c:pt>
              <c:pt idx="1577">
                <c:v>Untitled 1578</c:v>
              </c:pt>
              <c:pt idx="1578">
                <c:v>Untitled 1579</c:v>
              </c:pt>
              <c:pt idx="1579">
                <c:v>Untitled 1580</c:v>
              </c:pt>
              <c:pt idx="1580">
                <c:v>Untitled 1581</c:v>
              </c:pt>
              <c:pt idx="1581">
                <c:v>Untitled 1582</c:v>
              </c:pt>
              <c:pt idx="1582">
                <c:v>Untitled 1583</c:v>
              </c:pt>
              <c:pt idx="1583">
                <c:v>Untitled 1584</c:v>
              </c:pt>
              <c:pt idx="1584">
                <c:v>Untitled 1585</c:v>
              </c:pt>
              <c:pt idx="1585">
                <c:v>Untitled 1586</c:v>
              </c:pt>
              <c:pt idx="1586">
                <c:v>Untitled 1587</c:v>
              </c:pt>
              <c:pt idx="1587">
                <c:v>Untitled 1588</c:v>
              </c:pt>
              <c:pt idx="1588">
                <c:v>Untitled 1589</c:v>
              </c:pt>
              <c:pt idx="1589">
                <c:v>Untitled 1590</c:v>
              </c:pt>
              <c:pt idx="1590">
                <c:v>Untitled 1591</c:v>
              </c:pt>
              <c:pt idx="1591">
                <c:v>Untitled 1592</c:v>
              </c:pt>
              <c:pt idx="1592">
                <c:v>Untitled 1593</c:v>
              </c:pt>
              <c:pt idx="1593">
                <c:v>Untitled 1594</c:v>
              </c:pt>
              <c:pt idx="1594">
                <c:v>Untitled 1595</c:v>
              </c:pt>
              <c:pt idx="1595">
                <c:v>Untitled 1596</c:v>
              </c:pt>
              <c:pt idx="1596">
                <c:v>Untitled 1597</c:v>
              </c:pt>
              <c:pt idx="1597">
                <c:v>Untitled 1598</c:v>
              </c:pt>
              <c:pt idx="1598">
                <c:v>Untitled 1599</c:v>
              </c:pt>
              <c:pt idx="1599">
                <c:v>Untitled 1600</c:v>
              </c:pt>
              <c:pt idx="1600">
                <c:v>Untitled 1601</c:v>
              </c:pt>
              <c:pt idx="1601">
                <c:v>Untitled 1602</c:v>
              </c:pt>
              <c:pt idx="1602">
                <c:v>Untitled 1603</c:v>
              </c:pt>
              <c:pt idx="1603">
                <c:v>Untitled 1604</c:v>
              </c:pt>
              <c:pt idx="1604">
                <c:v>Untitled 1605</c:v>
              </c:pt>
              <c:pt idx="1605">
                <c:v>Untitled 1606</c:v>
              </c:pt>
              <c:pt idx="1606">
                <c:v>Untitled 1607</c:v>
              </c:pt>
              <c:pt idx="1607">
                <c:v>Untitled 1608</c:v>
              </c:pt>
              <c:pt idx="1608">
                <c:v>Untitled 1609</c:v>
              </c:pt>
              <c:pt idx="1609">
                <c:v>Untitled 1610</c:v>
              </c:pt>
              <c:pt idx="1610">
                <c:v>Untitled 1611</c:v>
              </c:pt>
              <c:pt idx="1611">
                <c:v>Untitled 1612</c:v>
              </c:pt>
              <c:pt idx="1612">
                <c:v>Untitled 1613</c:v>
              </c:pt>
              <c:pt idx="1613">
                <c:v>Untitled 1614</c:v>
              </c:pt>
              <c:pt idx="1614">
                <c:v>Untitled 1615</c:v>
              </c:pt>
              <c:pt idx="1615">
                <c:v>Untitled 1616</c:v>
              </c:pt>
              <c:pt idx="1616">
                <c:v>Untitled 1617</c:v>
              </c:pt>
              <c:pt idx="1617">
                <c:v>Untitled 1618</c:v>
              </c:pt>
              <c:pt idx="1618">
                <c:v>Untitled 1619</c:v>
              </c:pt>
              <c:pt idx="1619">
                <c:v>Untitled 1620</c:v>
              </c:pt>
              <c:pt idx="1620">
                <c:v>Untitled 1621</c:v>
              </c:pt>
              <c:pt idx="1621">
                <c:v>Untitled 1622</c:v>
              </c:pt>
              <c:pt idx="1622">
                <c:v>Untitled 1623</c:v>
              </c:pt>
              <c:pt idx="1623">
                <c:v>Untitled 1624</c:v>
              </c:pt>
              <c:pt idx="1624">
                <c:v>Untitled 1625</c:v>
              </c:pt>
              <c:pt idx="1625">
                <c:v>Untitled 1626</c:v>
              </c:pt>
              <c:pt idx="1626">
                <c:v>Untitled 1627</c:v>
              </c:pt>
              <c:pt idx="1627">
                <c:v>Untitled 1628</c:v>
              </c:pt>
              <c:pt idx="1628">
                <c:v>Untitled 1629</c:v>
              </c:pt>
              <c:pt idx="1629">
                <c:v>Untitled 1630</c:v>
              </c:pt>
              <c:pt idx="1630">
                <c:v>Untitled 1631</c:v>
              </c:pt>
              <c:pt idx="1631">
                <c:v>Untitled 1632</c:v>
              </c:pt>
              <c:pt idx="1632">
                <c:v>Untitled 1633</c:v>
              </c:pt>
              <c:pt idx="1633">
                <c:v>Untitled 1634</c:v>
              </c:pt>
              <c:pt idx="1634">
                <c:v>Untitled 1635</c:v>
              </c:pt>
              <c:pt idx="1635">
                <c:v>Untitled 1636</c:v>
              </c:pt>
              <c:pt idx="1636">
                <c:v>Untitled 1637</c:v>
              </c:pt>
              <c:pt idx="1637">
                <c:v>Untitled 1638</c:v>
              </c:pt>
              <c:pt idx="1638">
                <c:v>Untitled 1639</c:v>
              </c:pt>
              <c:pt idx="1639">
                <c:v>Untitled 1640</c:v>
              </c:pt>
              <c:pt idx="1640">
                <c:v>Untitled 1641</c:v>
              </c:pt>
              <c:pt idx="1641">
                <c:v>Untitled 1642</c:v>
              </c:pt>
              <c:pt idx="1642">
                <c:v>Untitled 1643</c:v>
              </c:pt>
              <c:pt idx="1643">
                <c:v>Untitled 1644</c:v>
              </c:pt>
              <c:pt idx="1644">
                <c:v>Untitled 1645</c:v>
              </c:pt>
              <c:pt idx="1645">
                <c:v>Untitled 1646</c:v>
              </c:pt>
              <c:pt idx="1646">
                <c:v>Untitled 1647</c:v>
              </c:pt>
              <c:pt idx="1647">
                <c:v>Untitled 1648</c:v>
              </c:pt>
              <c:pt idx="1648">
                <c:v>Untitled 1649</c:v>
              </c:pt>
              <c:pt idx="1649">
                <c:v>Untitled 1650</c:v>
              </c:pt>
              <c:pt idx="1650">
                <c:v>Untitled 1651</c:v>
              </c:pt>
              <c:pt idx="1651">
                <c:v>Untitled 1652</c:v>
              </c:pt>
              <c:pt idx="1652">
                <c:v>Untitled 1653</c:v>
              </c:pt>
              <c:pt idx="1653">
                <c:v>Untitled 1654</c:v>
              </c:pt>
              <c:pt idx="1654">
                <c:v>Untitled 1655</c:v>
              </c:pt>
              <c:pt idx="1655">
                <c:v>Untitled 1656</c:v>
              </c:pt>
              <c:pt idx="1656">
                <c:v>Untitled 1657</c:v>
              </c:pt>
              <c:pt idx="1657">
                <c:v>Untitled 1658</c:v>
              </c:pt>
              <c:pt idx="1658">
                <c:v>Untitled 1659</c:v>
              </c:pt>
              <c:pt idx="1659">
                <c:v>Untitled 1660</c:v>
              </c:pt>
              <c:pt idx="1660">
                <c:v>Untitled 1661</c:v>
              </c:pt>
              <c:pt idx="1661">
                <c:v>Untitled 1662</c:v>
              </c:pt>
              <c:pt idx="1662">
                <c:v>Untitled 1663</c:v>
              </c:pt>
              <c:pt idx="1663">
                <c:v>Untitled 1664</c:v>
              </c:pt>
              <c:pt idx="1664">
                <c:v>Untitled 1665</c:v>
              </c:pt>
              <c:pt idx="1665">
                <c:v>Untitled 1666</c:v>
              </c:pt>
              <c:pt idx="1666">
                <c:v>Untitled 1667</c:v>
              </c:pt>
              <c:pt idx="1667">
                <c:v>Untitled 1668</c:v>
              </c:pt>
              <c:pt idx="1668">
                <c:v>Untitled 1669</c:v>
              </c:pt>
              <c:pt idx="1669">
                <c:v>Untitled 1670</c:v>
              </c:pt>
              <c:pt idx="1670">
                <c:v>Untitled 1671</c:v>
              </c:pt>
              <c:pt idx="1671">
                <c:v>Untitled 1672</c:v>
              </c:pt>
              <c:pt idx="1672">
                <c:v>Untitled 1673</c:v>
              </c:pt>
              <c:pt idx="1673">
                <c:v>Untitled 1674</c:v>
              </c:pt>
              <c:pt idx="1674">
                <c:v>Untitled 1675</c:v>
              </c:pt>
              <c:pt idx="1675">
                <c:v>Untitled 1676</c:v>
              </c:pt>
              <c:pt idx="1676">
                <c:v>Untitled 1677</c:v>
              </c:pt>
              <c:pt idx="1677">
                <c:v>Untitled 1678</c:v>
              </c:pt>
              <c:pt idx="1678">
                <c:v>Untitled 1679</c:v>
              </c:pt>
              <c:pt idx="1679">
                <c:v>Untitled 1680</c:v>
              </c:pt>
              <c:pt idx="1680">
                <c:v>Untitled 1681</c:v>
              </c:pt>
              <c:pt idx="1681">
                <c:v>Untitled 1682</c:v>
              </c:pt>
              <c:pt idx="1682">
                <c:v>Untitled 1683</c:v>
              </c:pt>
              <c:pt idx="1683">
                <c:v>Untitled 1684</c:v>
              </c:pt>
              <c:pt idx="1684">
                <c:v>Untitled 1685</c:v>
              </c:pt>
              <c:pt idx="1685">
                <c:v>Untitled 1686</c:v>
              </c:pt>
              <c:pt idx="1686">
                <c:v>Untitled 1687</c:v>
              </c:pt>
              <c:pt idx="1687">
                <c:v>Untitled 1688</c:v>
              </c:pt>
              <c:pt idx="1688">
                <c:v>Untitled 1689</c:v>
              </c:pt>
              <c:pt idx="1689">
                <c:v>Untitled 1690</c:v>
              </c:pt>
              <c:pt idx="1690">
                <c:v>Untitled 1691</c:v>
              </c:pt>
              <c:pt idx="1691">
                <c:v>Untitled 1692</c:v>
              </c:pt>
              <c:pt idx="1692">
                <c:v>Untitled 1693</c:v>
              </c:pt>
              <c:pt idx="1693">
                <c:v>Untitled 1694</c:v>
              </c:pt>
              <c:pt idx="1694">
                <c:v>Untitled 1695</c:v>
              </c:pt>
              <c:pt idx="1695">
                <c:v>Untitled 1696</c:v>
              </c:pt>
              <c:pt idx="1696">
                <c:v>Untitled 1697</c:v>
              </c:pt>
              <c:pt idx="1697">
                <c:v>Untitled 1698</c:v>
              </c:pt>
              <c:pt idx="1698">
                <c:v>Untitled 1699</c:v>
              </c:pt>
              <c:pt idx="1699">
                <c:v>Untitled 1700</c:v>
              </c:pt>
              <c:pt idx="1700">
                <c:v>Untitled 1701</c:v>
              </c:pt>
              <c:pt idx="1701">
                <c:v>Untitled 1702</c:v>
              </c:pt>
              <c:pt idx="1702">
                <c:v>Untitled 1703</c:v>
              </c:pt>
              <c:pt idx="1703">
                <c:v>Untitled 1704</c:v>
              </c:pt>
              <c:pt idx="1704">
                <c:v>Untitled 1705</c:v>
              </c:pt>
              <c:pt idx="1705">
                <c:v>Untitled 1706</c:v>
              </c:pt>
              <c:pt idx="1706">
                <c:v>Untitled 1707</c:v>
              </c:pt>
              <c:pt idx="1707">
                <c:v>Untitled 1708</c:v>
              </c:pt>
              <c:pt idx="1708">
                <c:v>Untitled 1709</c:v>
              </c:pt>
              <c:pt idx="1709">
                <c:v>Untitled 1710</c:v>
              </c:pt>
              <c:pt idx="1710">
                <c:v>Untitled 1711</c:v>
              </c:pt>
              <c:pt idx="1711">
                <c:v>Untitled 1712</c:v>
              </c:pt>
              <c:pt idx="1712">
                <c:v>Untitled 1713</c:v>
              </c:pt>
              <c:pt idx="1713">
                <c:v>Untitled 1714</c:v>
              </c:pt>
              <c:pt idx="1714">
                <c:v>Untitled 1715</c:v>
              </c:pt>
              <c:pt idx="1715">
                <c:v>Untitled 1716</c:v>
              </c:pt>
              <c:pt idx="1716">
                <c:v>Untitled 1717</c:v>
              </c:pt>
              <c:pt idx="1717">
                <c:v>Untitled 1718</c:v>
              </c:pt>
              <c:pt idx="1718">
                <c:v>Untitled 1719</c:v>
              </c:pt>
              <c:pt idx="1719">
                <c:v>Untitled 1720</c:v>
              </c:pt>
              <c:pt idx="1720">
                <c:v>Untitled 1721</c:v>
              </c:pt>
              <c:pt idx="1721">
                <c:v>Untitled 1722</c:v>
              </c:pt>
              <c:pt idx="1722">
                <c:v>Untitled 1723</c:v>
              </c:pt>
              <c:pt idx="1723">
                <c:v>Untitled 1724</c:v>
              </c:pt>
              <c:pt idx="1724">
                <c:v>Untitled 1725</c:v>
              </c:pt>
              <c:pt idx="1725">
                <c:v>Untitled 1726</c:v>
              </c:pt>
              <c:pt idx="1726">
                <c:v>Untitled 1727</c:v>
              </c:pt>
              <c:pt idx="1727">
                <c:v>Untitled 1728</c:v>
              </c:pt>
              <c:pt idx="1728">
                <c:v>Untitled 1729</c:v>
              </c:pt>
              <c:pt idx="1729">
                <c:v>Untitled 1730</c:v>
              </c:pt>
              <c:pt idx="1730">
                <c:v>Untitled 1731</c:v>
              </c:pt>
              <c:pt idx="1731">
                <c:v>Untitled 1732</c:v>
              </c:pt>
              <c:pt idx="1732">
                <c:v>Untitled 1733</c:v>
              </c:pt>
              <c:pt idx="1733">
                <c:v>Untitled 1734</c:v>
              </c:pt>
              <c:pt idx="1734">
                <c:v>Untitled 1735</c:v>
              </c:pt>
              <c:pt idx="1735">
                <c:v>Untitled 1736</c:v>
              </c:pt>
              <c:pt idx="1736">
                <c:v>Untitled 1737</c:v>
              </c:pt>
              <c:pt idx="1737">
                <c:v>Untitled 1738</c:v>
              </c:pt>
              <c:pt idx="1738">
                <c:v>Untitled 1739</c:v>
              </c:pt>
              <c:pt idx="1739">
                <c:v>Untitled 1740</c:v>
              </c:pt>
              <c:pt idx="1740">
                <c:v>Untitled 1741</c:v>
              </c:pt>
              <c:pt idx="1741">
                <c:v>Untitled 1742</c:v>
              </c:pt>
              <c:pt idx="1742">
                <c:v>Untitled 1743</c:v>
              </c:pt>
              <c:pt idx="1743">
                <c:v>Untitled 1744</c:v>
              </c:pt>
              <c:pt idx="1744">
                <c:v>Untitled 1745</c:v>
              </c:pt>
              <c:pt idx="1745">
                <c:v>Untitled 1746</c:v>
              </c:pt>
              <c:pt idx="1746">
                <c:v>Untitled 1747</c:v>
              </c:pt>
              <c:pt idx="1747">
                <c:v>Untitled 1748</c:v>
              </c:pt>
              <c:pt idx="1748">
                <c:v>Untitled 1749</c:v>
              </c:pt>
              <c:pt idx="1749">
                <c:v>Untitled 1750</c:v>
              </c:pt>
              <c:pt idx="1750">
                <c:v>Untitled 1751</c:v>
              </c:pt>
              <c:pt idx="1751">
                <c:v>Untitled 1752</c:v>
              </c:pt>
              <c:pt idx="1752">
                <c:v>Untitled 1753</c:v>
              </c:pt>
              <c:pt idx="1753">
                <c:v>Untitled 1754</c:v>
              </c:pt>
              <c:pt idx="1754">
                <c:v>Untitled 1755</c:v>
              </c:pt>
              <c:pt idx="1755">
                <c:v>Untitled 1756</c:v>
              </c:pt>
              <c:pt idx="1756">
                <c:v>Untitled 1757</c:v>
              </c:pt>
              <c:pt idx="1757">
                <c:v>Untitled 1758</c:v>
              </c:pt>
              <c:pt idx="1758">
                <c:v>Untitled 1759</c:v>
              </c:pt>
              <c:pt idx="1759">
                <c:v>Untitled 1760</c:v>
              </c:pt>
              <c:pt idx="1760">
                <c:v>Untitled 1761</c:v>
              </c:pt>
              <c:pt idx="1761">
                <c:v>Untitled 1762</c:v>
              </c:pt>
              <c:pt idx="1762">
                <c:v>Untitled 1763</c:v>
              </c:pt>
              <c:pt idx="1763">
                <c:v>Untitled 1764</c:v>
              </c:pt>
              <c:pt idx="1764">
                <c:v>Untitled 1765</c:v>
              </c:pt>
              <c:pt idx="1765">
                <c:v>Untitled 1766</c:v>
              </c:pt>
              <c:pt idx="1766">
                <c:v>Untitled 1767</c:v>
              </c:pt>
              <c:pt idx="1767">
                <c:v>Untitled 1768</c:v>
              </c:pt>
              <c:pt idx="1768">
                <c:v>Untitled 1769</c:v>
              </c:pt>
              <c:pt idx="1769">
                <c:v>Untitled 1770</c:v>
              </c:pt>
              <c:pt idx="1770">
                <c:v>Untitled 1771</c:v>
              </c:pt>
              <c:pt idx="1771">
                <c:v>Untitled 1772</c:v>
              </c:pt>
              <c:pt idx="1772">
                <c:v>Untitled 1773</c:v>
              </c:pt>
              <c:pt idx="1773">
                <c:v>Untitled 1774</c:v>
              </c:pt>
              <c:pt idx="1774">
                <c:v>Untitled 1775</c:v>
              </c:pt>
              <c:pt idx="1775">
                <c:v>Untitled 1776</c:v>
              </c:pt>
              <c:pt idx="1776">
                <c:v>Untitled 1777</c:v>
              </c:pt>
              <c:pt idx="1777">
                <c:v>Untitled 1778</c:v>
              </c:pt>
              <c:pt idx="1778">
                <c:v>Untitled 1779</c:v>
              </c:pt>
              <c:pt idx="1779">
                <c:v>Untitled 1780</c:v>
              </c:pt>
              <c:pt idx="1780">
                <c:v>Untitled 1781</c:v>
              </c:pt>
              <c:pt idx="1781">
                <c:v>Untitled 1782</c:v>
              </c:pt>
              <c:pt idx="1782">
                <c:v>Untitled 1783</c:v>
              </c:pt>
              <c:pt idx="1783">
                <c:v>Untitled 1784</c:v>
              </c:pt>
              <c:pt idx="1784">
                <c:v>Untitled 1785</c:v>
              </c:pt>
              <c:pt idx="1785">
                <c:v>Untitled 1786</c:v>
              </c:pt>
              <c:pt idx="1786">
                <c:v>Untitled 1787</c:v>
              </c:pt>
              <c:pt idx="1787">
                <c:v>Untitled 1788</c:v>
              </c:pt>
              <c:pt idx="1788">
                <c:v>Untitled 1789</c:v>
              </c:pt>
              <c:pt idx="1789">
                <c:v>Untitled 1790</c:v>
              </c:pt>
              <c:pt idx="1790">
                <c:v>Untitled 1791</c:v>
              </c:pt>
              <c:pt idx="1791">
                <c:v>Untitled 1792</c:v>
              </c:pt>
              <c:pt idx="1792">
                <c:v>Untitled 1793</c:v>
              </c:pt>
              <c:pt idx="1793">
                <c:v>Untitled 1794</c:v>
              </c:pt>
              <c:pt idx="1794">
                <c:v>Untitled 1795</c:v>
              </c:pt>
              <c:pt idx="1795">
                <c:v>Untitled 1796</c:v>
              </c:pt>
              <c:pt idx="1796">
                <c:v>Untitled 1797</c:v>
              </c:pt>
              <c:pt idx="1797">
                <c:v>Untitled 1798</c:v>
              </c:pt>
              <c:pt idx="1798">
                <c:v>Untitled 1799</c:v>
              </c:pt>
              <c:pt idx="1799">
                <c:v>Untitled 1800</c:v>
              </c:pt>
              <c:pt idx="1800">
                <c:v>Untitled 1801</c:v>
              </c:pt>
              <c:pt idx="1801">
                <c:v>Untitled 1802</c:v>
              </c:pt>
              <c:pt idx="1802">
                <c:v>Untitled 1803</c:v>
              </c:pt>
              <c:pt idx="1803">
                <c:v>Untitled 1804</c:v>
              </c:pt>
              <c:pt idx="1804">
                <c:v>Untitled 1805</c:v>
              </c:pt>
              <c:pt idx="1805">
                <c:v>Untitled 1806</c:v>
              </c:pt>
              <c:pt idx="1806">
                <c:v>Untitled 1807</c:v>
              </c:pt>
              <c:pt idx="1807">
                <c:v>Untitled 1808</c:v>
              </c:pt>
              <c:pt idx="1808">
                <c:v>Untitled 1809</c:v>
              </c:pt>
              <c:pt idx="1809">
                <c:v>Untitled 1810</c:v>
              </c:pt>
              <c:pt idx="1810">
                <c:v>Untitled 1811</c:v>
              </c:pt>
              <c:pt idx="1811">
                <c:v>Untitled 1812</c:v>
              </c:pt>
              <c:pt idx="1812">
                <c:v>Untitled 1813</c:v>
              </c:pt>
              <c:pt idx="1813">
                <c:v>Untitled 1814</c:v>
              </c:pt>
              <c:pt idx="1814">
                <c:v>Untitled 1815</c:v>
              </c:pt>
              <c:pt idx="1815">
                <c:v>Untitled 1816</c:v>
              </c:pt>
              <c:pt idx="1816">
                <c:v>Untitled 1817</c:v>
              </c:pt>
              <c:pt idx="1817">
                <c:v>Untitled 1818</c:v>
              </c:pt>
              <c:pt idx="1818">
                <c:v>Untitled 1819</c:v>
              </c:pt>
              <c:pt idx="1819">
                <c:v>Untitled 1820</c:v>
              </c:pt>
              <c:pt idx="1820">
                <c:v>Untitled 1821</c:v>
              </c:pt>
              <c:pt idx="1821">
                <c:v>Untitled 1822</c:v>
              </c:pt>
              <c:pt idx="1822">
                <c:v>Untitled 1823</c:v>
              </c:pt>
              <c:pt idx="1823">
                <c:v>Untitled 1824</c:v>
              </c:pt>
              <c:pt idx="1824">
                <c:v>Untitled 1825</c:v>
              </c:pt>
              <c:pt idx="1825">
                <c:v>Untitled 1826</c:v>
              </c:pt>
              <c:pt idx="1826">
                <c:v>Untitled 1827</c:v>
              </c:pt>
              <c:pt idx="1827">
                <c:v>Untitled 1828</c:v>
              </c:pt>
              <c:pt idx="1828">
                <c:v>Untitled 1829</c:v>
              </c:pt>
              <c:pt idx="1829">
                <c:v>Untitled 1830</c:v>
              </c:pt>
              <c:pt idx="1830">
                <c:v>Untitled 1831</c:v>
              </c:pt>
              <c:pt idx="1831">
                <c:v>Untitled 1832</c:v>
              </c:pt>
              <c:pt idx="1832">
                <c:v>Untitled 1833</c:v>
              </c:pt>
              <c:pt idx="1833">
                <c:v>Untitled 1834</c:v>
              </c:pt>
              <c:pt idx="1834">
                <c:v>Untitled 1835</c:v>
              </c:pt>
              <c:pt idx="1835">
                <c:v>Untitled 1836</c:v>
              </c:pt>
              <c:pt idx="1836">
                <c:v>Untitled 1837</c:v>
              </c:pt>
              <c:pt idx="1837">
                <c:v>Untitled 1838</c:v>
              </c:pt>
              <c:pt idx="1838">
                <c:v>Untitled 1839</c:v>
              </c:pt>
              <c:pt idx="1839">
                <c:v>Untitled 1840</c:v>
              </c:pt>
              <c:pt idx="1840">
                <c:v>Untitled 1841</c:v>
              </c:pt>
              <c:pt idx="1841">
                <c:v>Untitled 1842</c:v>
              </c:pt>
              <c:pt idx="1842">
                <c:v>Untitled 1843</c:v>
              </c:pt>
              <c:pt idx="1843">
                <c:v>Untitled 1844</c:v>
              </c:pt>
              <c:pt idx="1844">
                <c:v>Untitled 1845</c:v>
              </c:pt>
              <c:pt idx="1845">
                <c:v>Untitled 1846</c:v>
              </c:pt>
              <c:pt idx="1846">
                <c:v>Untitled 1847</c:v>
              </c:pt>
              <c:pt idx="1847">
                <c:v>Untitled 1848</c:v>
              </c:pt>
              <c:pt idx="1848">
                <c:v>Untitled 1849</c:v>
              </c:pt>
              <c:pt idx="1849">
                <c:v>Untitled 1850</c:v>
              </c:pt>
              <c:pt idx="1850">
                <c:v>Untitled 1851</c:v>
              </c:pt>
              <c:pt idx="1851">
                <c:v>Untitled 1852</c:v>
              </c:pt>
              <c:pt idx="1852">
                <c:v>Untitled 1853</c:v>
              </c:pt>
              <c:pt idx="1853">
                <c:v>Untitled 1854</c:v>
              </c:pt>
              <c:pt idx="1854">
                <c:v>Untitled 1855</c:v>
              </c:pt>
              <c:pt idx="1855">
                <c:v>Untitled 1856</c:v>
              </c:pt>
              <c:pt idx="1856">
                <c:v>Untitled 1857</c:v>
              </c:pt>
              <c:pt idx="1857">
                <c:v>Untitled 1858</c:v>
              </c:pt>
              <c:pt idx="1858">
                <c:v>Untitled 1859</c:v>
              </c:pt>
              <c:pt idx="1859">
                <c:v>Untitled 1860</c:v>
              </c:pt>
              <c:pt idx="1860">
                <c:v>Untitled 1861</c:v>
              </c:pt>
              <c:pt idx="1861">
                <c:v>Untitled 1862</c:v>
              </c:pt>
              <c:pt idx="1862">
                <c:v>Untitled 1863</c:v>
              </c:pt>
              <c:pt idx="1863">
                <c:v>Untitled 1864</c:v>
              </c:pt>
              <c:pt idx="1864">
                <c:v>Untitled 1865</c:v>
              </c:pt>
              <c:pt idx="1865">
                <c:v>Untitled 1866</c:v>
              </c:pt>
              <c:pt idx="1866">
                <c:v>Untitled 1867</c:v>
              </c:pt>
              <c:pt idx="1867">
                <c:v>Untitled 1868</c:v>
              </c:pt>
              <c:pt idx="1868">
                <c:v>Untitled 1869</c:v>
              </c:pt>
              <c:pt idx="1869">
                <c:v>Untitled 1870</c:v>
              </c:pt>
              <c:pt idx="1870">
                <c:v>Untitled 1871</c:v>
              </c:pt>
              <c:pt idx="1871">
                <c:v>Untitled 1872</c:v>
              </c:pt>
              <c:pt idx="1872">
                <c:v>Untitled 1873</c:v>
              </c:pt>
              <c:pt idx="1873">
                <c:v>Untitled 1874</c:v>
              </c:pt>
              <c:pt idx="1874">
                <c:v>Untitled 1875</c:v>
              </c:pt>
              <c:pt idx="1875">
                <c:v>Untitled 1876</c:v>
              </c:pt>
              <c:pt idx="1876">
                <c:v>Untitled 1877</c:v>
              </c:pt>
              <c:pt idx="1877">
                <c:v>Untitled 1878</c:v>
              </c:pt>
              <c:pt idx="1878">
                <c:v>Untitled 1879</c:v>
              </c:pt>
              <c:pt idx="1879">
                <c:v>Untitled 1880</c:v>
              </c:pt>
              <c:pt idx="1880">
                <c:v>Untitled 1881</c:v>
              </c:pt>
              <c:pt idx="1881">
                <c:v>Untitled 1882</c:v>
              </c:pt>
              <c:pt idx="1882">
                <c:v>Untitled 1883</c:v>
              </c:pt>
              <c:pt idx="1883">
                <c:v>Untitled 1884</c:v>
              </c:pt>
              <c:pt idx="1884">
                <c:v>Untitled 1885</c:v>
              </c:pt>
              <c:pt idx="1885">
                <c:v>Untitled 1886</c:v>
              </c:pt>
              <c:pt idx="1886">
                <c:v>Untitled 1887</c:v>
              </c:pt>
              <c:pt idx="1887">
                <c:v>Untitled 1888</c:v>
              </c:pt>
              <c:pt idx="1888">
                <c:v>Untitled 1889</c:v>
              </c:pt>
              <c:pt idx="1889">
                <c:v>Untitled 1890</c:v>
              </c:pt>
              <c:pt idx="1890">
                <c:v>Untitled 1891</c:v>
              </c:pt>
              <c:pt idx="1891">
                <c:v>Untitled 1892</c:v>
              </c:pt>
              <c:pt idx="1892">
                <c:v>Untitled 1893</c:v>
              </c:pt>
              <c:pt idx="1893">
                <c:v>Untitled 1894</c:v>
              </c:pt>
              <c:pt idx="1894">
                <c:v>Untitled 1895</c:v>
              </c:pt>
              <c:pt idx="1895">
                <c:v>Untitled 1896</c:v>
              </c:pt>
              <c:pt idx="1896">
                <c:v>Untitled 1897</c:v>
              </c:pt>
              <c:pt idx="1897">
                <c:v>Untitled 1898</c:v>
              </c:pt>
              <c:pt idx="1898">
                <c:v>Untitled 1899</c:v>
              </c:pt>
              <c:pt idx="1899">
                <c:v>Untitled 1900</c:v>
              </c:pt>
              <c:pt idx="1900">
                <c:v>Untitled 1901</c:v>
              </c:pt>
              <c:pt idx="1901">
                <c:v>Untitled 1902</c:v>
              </c:pt>
              <c:pt idx="1902">
                <c:v>Untitled 1903</c:v>
              </c:pt>
              <c:pt idx="1903">
                <c:v>Untitled 1904</c:v>
              </c:pt>
              <c:pt idx="1904">
                <c:v>Untitled 1905</c:v>
              </c:pt>
              <c:pt idx="1905">
                <c:v>Untitled 1906</c:v>
              </c:pt>
              <c:pt idx="1906">
                <c:v>Untitled 1907</c:v>
              </c:pt>
              <c:pt idx="1907">
                <c:v>Untitled 1908</c:v>
              </c:pt>
              <c:pt idx="1908">
                <c:v>Untitled 1909</c:v>
              </c:pt>
              <c:pt idx="1909">
                <c:v>Untitled 1910</c:v>
              </c:pt>
              <c:pt idx="1910">
                <c:v>Untitled 1911</c:v>
              </c:pt>
              <c:pt idx="1911">
                <c:v>Untitled 1912</c:v>
              </c:pt>
              <c:pt idx="1912">
                <c:v>Untitled 1913</c:v>
              </c:pt>
              <c:pt idx="1913">
                <c:v>Untitled 1914</c:v>
              </c:pt>
              <c:pt idx="1914">
                <c:v>Untitled 1915</c:v>
              </c:pt>
              <c:pt idx="1915">
                <c:v>Untitled 1916</c:v>
              </c:pt>
              <c:pt idx="1916">
                <c:v>Untitled 1917</c:v>
              </c:pt>
              <c:pt idx="1917">
                <c:v>Untitled 1918</c:v>
              </c:pt>
              <c:pt idx="1918">
                <c:v>Untitled 1919</c:v>
              </c:pt>
              <c:pt idx="1919">
                <c:v>Untitled 1920</c:v>
              </c:pt>
              <c:pt idx="1920">
                <c:v>Untitled 1921</c:v>
              </c:pt>
              <c:pt idx="1921">
                <c:v>Untitled 1922</c:v>
              </c:pt>
              <c:pt idx="1922">
                <c:v>Untitled 1923</c:v>
              </c:pt>
              <c:pt idx="1923">
                <c:v>Untitled 1924</c:v>
              </c:pt>
              <c:pt idx="1924">
                <c:v>Untitled 1925</c:v>
              </c:pt>
              <c:pt idx="1925">
                <c:v>Untitled 1926</c:v>
              </c:pt>
              <c:pt idx="1926">
                <c:v>Untitled 1927</c:v>
              </c:pt>
              <c:pt idx="1927">
                <c:v>Untitled 1928</c:v>
              </c:pt>
              <c:pt idx="1928">
                <c:v>Untitled 1929</c:v>
              </c:pt>
              <c:pt idx="1929">
                <c:v>Untitled 1930</c:v>
              </c:pt>
              <c:pt idx="1930">
                <c:v>Untitled 1931</c:v>
              </c:pt>
              <c:pt idx="1931">
                <c:v>Untitled 1932</c:v>
              </c:pt>
              <c:pt idx="1932">
                <c:v>Untitled 1933</c:v>
              </c:pt>
              <c:pt idx="1933">
                <c:v>Untitled 1934</c:v>
              </c:pt>
              <c:pt idx="1934">
                <c:v>Untitled 1935</c:v>
              </c:pt>
              <c:pt idx="1935">
                <c:v>Untitled 1936</c:v>
              </c:pt>
              <c:pt idx="1936">
                <c:v>Untitled 1937</c:v>
              </c:pt>
              <c:pt idx="1937">
                <c:v>Untitled 1938</c:v>
              </c:pt>
              <c:pt idx="1938">
                <c:v>Untitled 1939</c:v>
              </c:pt>
              <c:pt idx="1939">
                <c:v>Untitled 1940</c:v>
              </c:pt>
              <c:pt idx="1940">
                <c:v>Untitled 1941</c:v>
              </c:pt>
              <c:pt idx="1941">
                <c:v>Untitled 1942</c:v>
              </c:pt>
              <c:pt idx="1942">
                <c:v>Untitled 1943</c:v>
              </c:pt>
              <c:pt idx="1943">
                <c:v>Untitled 1944</c:v>
              </c:pt>
              <c:pt idx="1944">
                <c:v>Untitled 1945</c:v>
              </c:pt>
              <c:pt idx="1945">
                <c:v>Untitled 1946</c:v>
              </c:pt>
              <c:pt idx="1946">
                <c:v>Untitled 1947</c:v>
              </c:pt>
              <c:pt idx="1947">
                <c:v>Untitled 1948</c:v>
              </c:pt>
              <c:pt idx="1948">
                <c:v>Untitled 1949</c:v>
              </c:pt>
              <c:pt idx="1949">
                <c:v>Untitled 1950</c:v>
              </c:pt>
              <c:pt idx="1950">
                <c:v>Untitled 1951</c:v>
              </c:pt>
              <c:pt idx="1951">
                <c:v>Untitled 1952</c:v>
              </c:pt>
              <c:pt idx="1952">
                <c:v>Untitled 1953</c:v>
              </c:pt>
              <c:pt idx="1953">
                <c:v>Untitled 1954</c:v>
              </c:pt>
              <c:pt idx="1954">
                <c:v>Untitled 1955</c:v>
              </c:pt>
              <c:pt idx="1955">
                <c:v>Untitled 1956</c:v>
              </c:pt>
              <c:pt idx="1956">
                <c:v>Untitled 1957</c:v>
              </c:pt>
              <c:pt idx="1957">
                <c:v>Untitled 1958</c:v>
              </c:pt>
              <c:pt idx="1958">
                <c:v>Untitled 1959</c:v>
              </c:pt>
              <c:pt idx="1959">
                <c:v>Untitled 1960</c:v>
              </c:pt>
              <c:pt idx="1960">
                <c:v>Untitled 1961</c:v>
              </c:pt>
              <c:pt idx="1961">
                <c:v>Untitled 1962</c:v>
              </c:pt>
              <c:pt idx="1962">
                <c:v>Untitled 1963</c:v>
              </c:pt>
              <c:pt idx="1963">
                <c:v>Untitled 1964</c:v>
              </c:pt>
              <c:pt idx="1964">
                <c:v>Untitled 1965</c:v>
              </c:pt>
              <c:pt idx="1965">
                <c:v>Untitled 1966</c:v>
              </c:pt>
              <c:pt idx="1966">
                <c:v>Untitled 1967</c:v>
              </c:pt>
              <c:pt idx="1967">
                <c:v>Untitled 1968</c:v>
              </c:pt>
              <c:pt idx="1968">
                <c:v>Untitled 1969</c:v>
              </c:pt>
              <c:pt idx="1969">
                <c:v>Untitled 1970</c:v>
              </c:pt>
              <c:pt idx="1970">
                <c:v>Untitled 1971</c:v>
              </c:pt>
              <c:pt idx="1971">
                <c:v>Untitled 1972</c:v>
              </c:pt>
              <c:pt idx="1972">
                <c:v>Untitled 1973</c:v>
              </c:pt>
              <c:pt idx="1973">
                <c:v>Untitled 1974</c:v>
              </c:pt>
              <c:pt idx="1974">
                <c:v>Untitled 1975</c:v>
              </c:pt>
              <c:pt idx="1975">
                <c:v>Untitled 1976</c:v>
              </c:pt>
              <c:pt idx="1976">
                <c:v>Untitled 1977</c:v>
              </c:pt>
              <c:pt idx="1977">
                <c:v>Untitled 1978</c:v>
              </c:pt>
              <c:pt idx="1978">
                <c:v>Untitled 1979</c:v>
              </c:pt>
              <c:pt idx="1979">
                <c:v>Untitled 1980</c:v>
              </c:pt>
              <c:pt idx="1980">
                <c:v>Untitled 1981</c:v>
              </c:pt>
              <c:pt idx="1981">
                <c:v>Untitled 1982</c:v>
              </c:pt>
              <c:pt idx="1982">
                <c:v>Untitled 1983</c:v>
              </c:pt>
              <c:pt idx="1983">
                <c:v>Untitled 1984</c:v>
              </c:pt>
              <c:pt idx="1984">
                <c:v>Untitled 1985</c:v>
              </c:pt>
              <c:pt idx="1985">
                <c:v>Untitled 1986</c:v>
              </c:pt>
              <c:pt idx="1986">
                <c:v>Untitled 1987</c:v>
              </c:pt>
              <c:pt idx="1987">
                <c:v>Untitled 1988</c:v>
              </c:pt>
              <c:pt idx="1988">
                <c:v>Untitled 1989</c:v>
              </c:pt>
              <c:pt idx="1989">
                <c:v>Untitled 1990</c:v>
              </c:pt>
              <c:pt idx="1990">
                <c:v>Untitled 1991</c:v>
              </c:pt>
              <c:pt idx="1991">
                <c:v>Untitled 1992</c:v>
              </c:pt>
              <c:pt idx="1992">
                <c:v>Untitled 1993</c:v>
              </c:pt>
              <c:pt idx="1993">
                <c:v>Untitled 1994</c:v>
              </c:pt>
              <c:pt idx="1994">
                <c:v>Untitled 1995</c:v>
              </c:pt>
              <c:pt idx="1995">
                <c:v>Untitled 1996</c:v>
              </c:pt>
              <c:pt idx="1996">
                <c:v>Untitled 1997</c:v>
              </c:pt>
              <c:pt idx="1997">
                <c:v>Untitled 1998</c:v>
              </c:pt>
              <c:pt idx="1998">
                <c:v>Untitled 1999</c:v>
              </c:pt>
              <c:pt idx="1999">
                <c:v>Untitled 2000</c:v>
              </c:pt>
              <c:pt idx="2000">
                <c:v>Untitled 2001</c:v>
              </c:pt>
              <c:pt idx="2001">
                <c:v>Untitled 2002</c:v>
              </c:pt>
              <c:pt idx="2002">
                <c:v>Untitled 2003</c:v>
              </c:pt>
              <c:pt idx="2003">
                <c:v>Untitled 2004</c:v>
              </c:pt>
              <c:pt idx="2004">
                <c:v>Untitled 2005</c:v>
              </c:pt>
              <c:pt idx="2005">
                <c:v>Untitled 2006</c:v>
              </c:pt>
              <c:pt idx="2006">
                <c:v>Untitled 2007</c:v>
              </c:pt>
              <c:pt idx="2007">
                <c:v>Untitled 2008</c:v>
              </c:pt>
              <c:pt idx="2008">
                <c:v>Untitled 2009</c:v>
              </c:pt>
              <c:pt idx="2009">
                <c:v>Untitled 2010</c:v>
              </c:pt>
              <c:pt idx="2010">
                <c:v>Untitled 2011</c:v>
              </c:pt>
              <c:pt idx="2011">
                <c:v>Untitled 2012</c:v>
              </c:pt>
              <c:pt idx="2012">
                <c:v>Untitled 2013</c:v>
              </c:pt>
              <c:pt idx="2013">
                <c:v>Untitled 2014</c:v>
              </c:pt>
              <c:pt idx="2014">
                <c:v>Untitled 2015</c:v>
              </c:pt>
              <c:pt idx="2015">
                <c:v>Untitled 2016</c:v>
              </c:pt>
              <c:pt idx="2016">
                <c:v>Untitled 2017</c:v>
              </c:pt>
              <c:pt idx="2017">
                <c:v>Untitled 2018</c:v>
              </c:pt>
              <c:pt idx="2018">
                <c:v>Untitled 2019</c:v>
              </c:pt>
              <c:pt idx="2019">
                <c:v>Untitled 2020</c:v>
              </c:pt>
              <c:pt idx="2020">
                <c:v>Untitled 2021</c:v>
              </c:pt>
              <c:pt idx="2021">
                <c:v>Untitled 2022</c:v>
              </c:pt>
              <c:pt idx="2022">
                <c:v>Untitled 2023</c:v>
              </c:pt>
              <c:pt idx="2023">
                <c:v>Untitled 2024</c:v>
              </c:pt>
              <c:pt idx="2024">
                <c:v>Untitled 2025</c:v>
              </c:pt>
              <c:pt idx="2025">
                <c:v>Untitled 2026</c:v>
              </c:pt>
              <c:pt idx="2026">
                <c:v>Untitled 2027</c:v>
              </c:pt>
              <c:pt idx="2027">
                <c:v>Untitled 2028</c:v>
              </c:pt>
              <c:pt idx="2028">
                <c:v>Untitled 2029</c:v>
              </c:pt>
              <c:pt idx="2029">
                <c:v>Untitled 2030</c:v>
              </c:pt>
              <c:pt idx="2030">
                <c:v>Untitled 2031</c:v>
              </c:pt>
              <c:pt idx="2031">
                <c:v>Untitled 2032</c:v>
              </c:pt>
              <c:pt idx="2032">
                <c:v>Untitled 2033</c:v>
              </c:pt>
              <c:pt idx="2033">
                <c:v>Untitled 2034</c:v>
              </c:pt>
              <c:pt idx="2034">
                <c:v>Untitled 2035</c:v>
              </c:pt>
              <c:pt idx="2035">
                <c:v>Untitled 2036</c:v>
              </c:pt>
              <c:pt idx="2036">
                <c:v>Untitled 2037</c:v>
              </c:pt>
              <c:pt idx="2037">
                <c:v>Untitled 2038</c:v>
              </c:pt>
              <c:pt idx="2038">
                <c:v>Untitled 2039</c:v>
              </c:pt>
              <c:pt idx="2039">
                <c:v>Untitled 2040</c:v>
              </c:pt>
              <c:pt idx="2040">
                <c:v>Untitled 2041</c:v>
              </c:pt>
              <c:pt idx="2041">
                <c:v>Untitled 2042</c:v>
              </c:pt>
              <c:pt idx="2042">
                <c:v>Untitled 2043</c:v>
              </c:pt>
              <c:pt idx="2043">
                <c:v>Untitled 2044</c:v>
              </c:pt>
              <c:pt idx="2044">
                <c:v>Untitled 2045</c:v>
              </c:pt>
              <c:pt idx="2045">
                <c:v>Untitled 2046</c:v>
              </c:pt>
              <c:pt idx="2046">
                <c:v>Untitled 2047</c:v>
              </c:pt>
              <c:pt idx="2047">
                <c:v>Untitled 2048</c:v>
              </c:pt>
              <c:pt idx="2048">
                <c:v>2049</c:v>
              </c:pt>
              <c:pt idx="2049">
                <c:v>Untitled 2050</c:v>
              </c:pt>
              <c:pt idx="2050">
                <c:v>Untitled 2051</c:v>
              </c:pt>
              <c:pt idx="2051">
                <c:v>Untitled 2052</c:v>
              </c:pt>
              <c:pt idx="2052">
                <c:v>Untitled 2053</c:v>
              </c:pt>
              <c:pt idx="2053">
                <c:v>Untitled 2054</c:v>
              </c:pt>
              <c:pt idx="2054">
                <c:v>Untitled 2055</c:v>
              </c:pt>
              <c:pt idx="2055">
                <c:v>Untitled 2056</c:v>
              </c:pt>
              <c:pt idx="2056">
                <c:v>Untitled 2057</c:v>
              </c:pt>
              <c:pt idx="2057">
                <c:v>Untitled 2058</c:v>
              </c:pt>
              <c:pt idx="2058">
                <c:v>Untitled 2059</c:v>
              </c:pt>
              <c:pt idx="2059">
                <c:v>Untitled 2060</c:v>
              </c:pt>
              <c:pt idx="2060">
                <c:v>Untitled 2061</c:v>
              </c:pt>
              <c:pt idx="2061">
                <c:v>Untitled 2062</c:v>
              </c:pt>
              <c:pt idx="2062">
                <c:v>Untitled 2063</c:v>
              </c:pt>
              <c:pt idx="2063">
                <c:v>Untitled 2064</c:v>
              </c:pt>
              <c:pt idx="2064">
                <c:v>Untitled 2065</c:v>
              </c:pt>
              <c:pt idx="2065">
                <c:v>Untitled 2066</c:v>
              </c:pt>
              <c:pt idx="2066">
                <c:v>Untitled 2067</c:v>
              </c:pt>
              <c:pt idx="2067">
                <c:v>Untitled 2068</c:v>
              </c:pt>
              <c:pt idx="2068">
                <c:v>Untitled 2069</c:v>
              </c:pt>
              <c:pt idx="2069">
                <c:v>Untitled 2070</c:v>
              </c:pt>
              <c:pt idx="2070">
                <c:v>Untitled 2071</c:v>
              </c:pt>
              <c:pt idx="2071">
                <c:v>Untitled 2072</c:v>
              </c:pt>
              <c:pt idx="2072">
                <c:v>Untitled 2073</c:v>
              </c:pt>
              <c:pt idx="2073">
                <c:v>Untitled 2074</c:v>
              </c:pt>
              <c:pt idx="2074">
                <c:v>Untitled 2075</c:v>
              </c:pt>
              <c:pt idx="2075">
                <c:v>Untitled 2076</c:v>
              </c:pt>
              <c:pt idx="2076">
                <c:v>Untitled 2077</c:v>
              </c:pt>
              <c:pt idx="2077">
                <c:v>Untitled 2078</c:v>
              </c:pt>
              <c:pt idx="2078">
                <c:v>Untitled 2079</c:v>
              </c:pt>
              <c:pt idx="2079">
                <c:v>Untitled 2080</c:v>
              </c:pt>
              <c:pt idx="2080">
                <c:v>Untitled 2081</c:v>
              </c:pt>
              <c:pt idx="2081">
                <c:v>Untitled 2082</c:v>
              </c:pt>
              <c:pt idx="2082">
                <c:v>Untitled 2083</c:v>
              </c:pt>
              <c:pt idx="2083">
                <c:v>Untitled 2084</c:v>
              </c:pt>
              <c:pt idx="2084">
                <c:v>Untitled 2085</c:v>
              </c:pt>
              <c:pt idx="2085">
                <c:v>Untitled 2086</c:v>
              </c:pt>
              <c:pt idx="2086">
                <c:v>Untitled 2087</c:v>
              </c:pt>
              <c:pt idx="2087">
                <c:v>Untitled 2088</c:v>
              </c:pt>
              <c:pt idx="2088">
                <c:v>Untitled 2089</c:v>
              </c:pt>
              <c:pt idx="2089">
                <c:v>Untitled 2090</c:v>
              </c:pt>
              <c:pt idx="2090">
                <c:v>Untitled 2091</c:v>
              </c:pt>
              <c:pt idx="2091">
                <c:v>Untitled 2092</c:v>
              </c:pt>
              <c:pt idx="2092">
                <c:v>Untitled 2093</c:v>
              </c:pt>
              <c:pt idx="2093">
                <c:v>Untitled 2094</c:v>
              </c:pt>
              <c:pt idx="2094">
                <c:v>Untitled 2095</c:v>
              </c:pt>
              <c:pt idx="2095">
                <c:v>Untitled 2096</c:v>
              </c:pt>
              <c:pt idx="2096">
                <c:v>Untitled 2097</c:v>
              </c:pt>
              <c:pt idx="2097">
                <c:v>Untitled 2098</c:v>
              </c:pt>
              <c:pt idx="2098">
                <c:v>Untitled 2099</c:v>
              </c:pt>
              <c:pt idx="2099">
                <c:v>Untitled 2100</c:v>
              </c:pt>
              <c:pt idx="2100">
                <c:v>Untitled 2101</c:v>
              </c:pt>
              <c:pt idx="2101">
                <c:v>Untitled 2102</c:v>
              </c:pt>
              <c:pt idx="2102">
                <c:v>Untitled 2103</c:v>
              </c:pt>
              <c:pt idx="2103">
                <c:v>Untitled 2104</c:v>
              </c:pt>
              <c:pt idx="2104">
                <c:v>Untitled 2105</c:v>
              </c:pt>
              <c:pt idx="2105">
                <c:v>Untitled 2106</c:v>
              </c:pt>
              <c:pt idx="2106">
                <c:v>Untitled 2107</c:v>
              </c:pt>
              <c:pt idx="2107">
                <c:v>Untitled 2108</c:v>
              </c:pt>
              <c:pt idx="2108">
                <c:v>Untitled 2109</c:v>
              </c:pt>
              <c:pt idx="2109">
                <c:v>Untitled 2110</c:v>
              </c:pt>
              <c:pt idx="2110">
                <c:v>Untitled 2111</c:v>
              </c:pt>
              <c:pt idx="2111">
                <c:v>Untitled 2112</c:v>
              </c:pt>
              <c:pt idx="2112">
                <c:v>Untitled 2113</c:v>
              </c:pt>
              <c:pt idx="2113">
                <c:v>Untitled 2114</c:v>
              </c:pt>
              <c:pt idx="2114">
                <c:v>Untitled 2115</c:v>
              </c:pt>
              <c:pt idx="2115">
                <c:v>Untitled 2116</c:v>
              </c:pt>
              <c:pt idx="2116">
                <c:v>Untitled 2117</c:v>
              </c:pt>
              <c:pt idx="2117">
                <c:v>Untitled 2118</c:v>
              </c:pt>
              <c:pt idx="2118">
                <c:v>Untitled 2119</c:v>
              </c:pt>
              <c:pt idx="2119">
                <c:v>Untitled 2120</c:v>
              </c:pt>
              <c:pt idx="2120">
                <c:v>Untitled 2121</c:v>
              </c:pt>
              <c:pt idx="2121">
                <c:v>Untitled 2122</c:v>
              </c:pt>
              <c:pt idx="2122">
                <c:v>Untitled 2123</c:v>
              </c:pt>
              <c:pt idx="2123">
                <c:v>Untitled 2124</c:v>
              </c:pt>
              <c:pt idx="2124">
                <c:v>Untitled 2125</c:v>
              </c:pt>
              <c:pt idx="2125">
                <c:v>Untitled 2126</c:v>
              </c:pt>
              <c:pt idx="2126">
                <c:v>Untitled 2127</c:v>
              </c:pt>
              <c:pt idx="2127">
                <c:v>Untitled 2128</c:v>
              </c:pt>
              <c:pt idx="2128">
                <c:v>Untitled 2129</c:v>
              </c:pt>
              <c:pt idx="2129">
                <c:v>Untitled 2130</c:v>
              </c:pt>
              <c:pt idx="2130">
                <c:v>Untitled 2131</c:v>
              </c:pt>
              <c:pt idx="2131">
                <c:v>Untitled 2132</c:v>
              </c:pt>
              <c:pt idx="2132">
                <c:v>Untitled 2133</c:v>
              </c:pt>
              <c:pt idx="2133">
                <c:v>Untitled 2134</c:v>
              </c:pt>
              <c:pt idx="2134">
                <c:v>Untitled 2135</c:v>
              </c:pt>
              <c:pt idx="2135">
                <c:v>Untitled 2136</c:v>
              </c:pt>
              <c:pt idx="2136">
                <c:v>Untitled 2137</c:v>
              </c:pt>
              <c:pt idx="2137">
                <c:v>Untitled 2138</c:v>
              </c:pt>
              <c:pt idx="2138">
                <c:v>Untitled 2139</c:v>
              </c:pt>
              <c:pt idx="2139">
                <c:v>Untitled 2140</c:v>
              </c:pt>
              <c:pt idx="2140">
                <c:v>Untitled 2141</c:v>
              </c:pt>
              <c:pt idx="2141">
                <c:v>Untitled 2142</c:v>
              </c:pt>
              <c:pt idx="2142">
                <c:v>Untitled 2143</c:v>
              </c:pt>
              <c:pt idx="2143">
                <c:v>Untitled 2144</c:v>
              </c:pt>
              <c:pt idx="2144">
                <c:v>Untitled 2145</c:v>
              </c:pt>
              <c:pt idx="2145">
                <c:v>Untitled 2146</c:v>
              </c:pt>
              <c:pt idx="2146">
                <c:v>Untitled 2147</c:v>
              </c:pt>
              <c:pt idx="2147">
                <c:v>Untitled 2148</c:v>
              </c:pt>
              <c:pt idx="2148">
                <c:v>Untitled 2149</c:v>
              </c:pt>
              <c:pt idx="2149">
                <c:v>Untitled 2150</c:v>
              </c:pt>
              <c:pt idx="2150">
                <c:v>Untitled 2151</c:v>
              </c:pt>
              <c:pt idx="2151">
                <c:v>Untitled 2152</c:v>
              </c:pt>
              <c:pt idx="2152">
                <c:v>Untitled 2153</c:v>
              </c:pt>
              <c:pt idx="2153">
                <c:v>Untitled 2154</c:v>
              </c:pt>
              <c:pt idx="2154">
                <c:v>Untitled 2155</c:v>
              </c:pt>
              <c:pt idx="2155">
                <c:v>Untitled 2156</c:v>
              </c:pt>
              <c:pt idx="2156">
                <c:v>Untitled 2157</c:v>
              </c:pt>
              <c:pt idx="2157">
                <c:v>Untitled 2158</c:v>
              </c:pt>
              <c:pt idx="2158">
                <c:v>Untitled 2159</c:v>
              </c:pt>
              <c:pt idx="2159">
                <c:v>Untitled 2160</c:v>
              </c:pt>
              <c:pt idx="2160">
                <c:v>Untitled 2161</c:v>
              </c:pt>
              <c:pt idx="2161">
                <c:v>Untitled 2162</c:v>
              </c:pt>
              <c:pt idx="2162">
                <c:v>Untitled 2163</c:v>
              </c:pt>
              <c:pt idx="2163">
                <c:v>Untitled 2164</c:v>
              </c:pt>
              <c:pt idx="2164">
                <c:v>Untitled 2165</c:v>
              </c:pt>
              <c:pt idx="2165">
                <c:v>Untitled 2166</c:v>
              </c:pt>
              <c:pt idx="2166">
                <c:v>Untitled 2167</c:v>
              </c:pt>
              <c:pt idx="2167">
                <c:v>Untitled 2168</c:v>
              </c:pt>
              <c:pt idx="2168">
                <c:v>Untitled 2169</c:v>
              </c:pt>
              <c:pt idx="2169">
                <c:v>Untitled 2170</c:v>
              </c:pt>
              <c:pt idx="2170">
                <c:v>Untitled 2171</c:v>
              </c:pt>
              <c:pt idx="2171">
                <c:v>Untitled 2172</c:v>
              </c:pt>
              <c:pt idx="2172">
                <c:v>Untitled 2173</c:v>
              </c:pt>
              <c:pt idx="2173">
                <c:v>Untitled 2174</c:v>
              </c:pt>
              <c:pt idx="2174">
                <c:v>Untitled 2175</c:v>
              </c:pt>
              <c:pt idx="2175">
                <c:v>Untitled 2176</c:v>
              </c:pt>
              <c:pt idx="2176">
                <c:v>Untitled 2177</c:v>
              </c:pt>
              <c:pt idx="2177">
                <c:v>Untitled 2178</c:v>
              </c:pt>
              <c:pt idx="2178">
                <c:v>Untitled 2179</c:v>
              </c:pt>
              <c:pt idx="2179">
                <c:v>Untitled 2180</c:v>
              </c:pt>
              <c:pt idx="2180">
                <c:v>Untitled 2181</c:v>
              </c:pt>
              <c:pt idx="2181">
                <c:v>Untitled 2182</c:v>
              </c:pt>
              <c:pt idx="2182">
                <c:v>Untitled 2183</c:v>
              </c:pt>
              <c:pt idx="2183">
                <c:v>Untitled 2184</c:v>
              </c:pt>
              <c:pt idx="2184">
                <c:v>Untitled 2185</c:v>
              </c:pt>
              <c:pt idx="2185">
                <c:v>Untitled 2186</c:v>
              </c:pt>
              <c:pt idx="2186">
                <c:v>Untitled 2187</c:v>
              </c:pt>
              <c:pt idx="2187">
                <c:v>Untitled 2188</c:v>
              </c:pt>
              <c:pt idx="2188">
                <c:v>Untitled 2189</c:v>
              </c:pt>
              <c:pt idx="2189">
                <c:v>Untitled 2190</c:v>
              </c:pt>
              <c:pt idx="2190">
                <c:v>Untitled 2191</c:v>
              </c:pt>
              <c:pt idx="2191">
                <c:v>Untitled 2192</c:v>
              </c:pt>
              <c:pt idx="2192">
                <c:v>Untitled 2193</c:v>
              </c:pt>
              <c:pt idx="2193">
                <c:v>Untitled 2194</c:v>
              </c:pt>
              <c:pt idx="2194">
                <c:v>Untitled 2195</c:v>
              </c:pt>
              <c:pt idx="2195">
                <c:v>Untitled 2196</c:v>
              </c:pt>
              <c:pt idx="2196">
                <c:v>Untitled 2197</c:v>
              </c:pt>
              <c:pt idx="2197">
                <c:v>Untitled 2198</c:v>
              </c:pt>
              <c:pt idx="2198">
                <c:v>Untitled 2199</c:v>
              </c:pt>
              <c:pt idx="2199">
                <c:v>Untitled 2200</c:v>
              </c:pt>
              <c:pt idx="2200">
                <c:v>Untitled 2201</c:v>
              </c:pt>
              <c:pt idx="2201">
                <c:v>Untitled 2202</c:v>
              </c:pt>
              <c:pt idx="2202">
                <c:v>Untitled 2203</c:v>
              </c:pt>
              <c:pt idx="2203">
                <c:v>Untitled 2204</c:v>
              </c:pt>
              <c:pt idx="2204">
                <c:v>Untitled 2205</c:v>
              </c:pt>
              <c:pt idx="2205">
                <c:v>Untitled 2206</c:v>
              </c:pt>
              <c:pt idx="2206">
                <c:v>Untitled 2207</c:v>
              </c:pt>
              <c:pt idx="2207">
                <c:v>Untitled 2208</c:v>
              </c:pt>
              <c:pt idx="2208">
                <c:v>Untitled 2209</c:v>
              </c:pt>
              <c:pt idx="2209">
                <c:v>Untitled 2210</c:v>
              </c:pt>
              <c:pt idx="2210">
                <c:v>Untitled 2211</c:v>
              </c:pt>
              <c:pt idx="2211">
                <c:v>Untitled 2212</c:v>
              </c:pt>
              <c:pt idx="2212">
                <c:v>Untitled 2213</c:v>
              </c:pt>
              <c:pt idx="2213">
                <c:v>Untitled 2214</c:v>
              </c:pt>
              <c:pt idx="2214">
                <c:v>Untitled 2215</c:v>
              </c:pt>
              <c:pt idx="2215">
                <c:v>Untitled 2216</c:v>
              </c:pt>
              <c:pt idx="2216">
                <c:v>Untitled 2217</c:v>
              </c:pt>
              <c:pt idx="2217">
                <c:v>Untitled 2218</c:v>
              </c:pt>
              <c:pt idx="2218">
                <c:v>Untitled 2219</c:v>
              </c:pt>
              <c:pt idx="2219">
                <c:v>Untitled 2220</c:v>
              </c:pt>
              <c:pt idx="2220">
                <c:v>Untitled 2221</c:v>
              </c:pt>
              <c:pt idx="2221">
                <c:v>Untitled 2222</c:v>
              </c:pt>
              <c:pt idx="2222">
                <c:v>Untitled 2223</c:v>
              </c:pt>
              <c:pt idx="2223">
                <c:v>Untitled 2224</c:v>
              </c:pt>
              <c:pt idx="2224">
                <c:v>Untitled 2225</c:v>
              </c:pt>
              <c:pt idx="2225">
                <c:v>Untitled 2226</c:v>
              </c:pt>
              <c:pt idx="2226">
                <c:v>Untitled 2227</c:v>
              </c:pt>
              <c:pt idx="2227">
                <c:v>Untitled 2228</c:v>
              </c:pt>
              <c:pt idx="2228">
                <c:v>Untitled 2229</c:v>
              </c:pt>
              <c:pt idx="2229">
                <c:v>Untitled 2230</c:v>
              </c:pt>
              <c:pt idx="2230">
                <c:v>Untitled 2231</c:v>
              </c:pt>
              <c:pt idx="2231">
                <c:v>Untitled 2232</c:v>
              </c:pt>
              <c:pt idx="2232">
                <c:v>Untitled 2233</c:v>
              </c:pt>
              <c:pt idx="2233">
                <c:v>Untitled 2234</c:v>
              </c:pt>
              <c:pt idx="2234">
                <c:v>Untitled 2235</c:v>
              </c:pt>
              <c:pt idx="2235">
                <c:v>Untitled 2236</c:v>
              </c:pt>
              <c:pt idx="2236">
                <c:v>Untitled 2237</c:v>
              </c:pt>
              <c:pt idx="2237">
                <c:v>Untitled 2238</c:v>
              </c:pt>
              <c:pt idx="2238">
                <c:v>Untitled 2239</c:v>
              </c:pt>
              <c:pt idx="2239">
                <c:v>Untitled 2240</c:v>
              </c:pt>
              <c:pt idx="2240">
                <c:v>Untitled 2241</c:v>
              </c:pt>
              <c:pt idx="2241">
                <c:v>Untitled 2242</c:v>
              </c:pt>
              <c:pt idx="2242">
                <c:v>Untitled 2243</c:v>
              </c:pt>
              <c:pt idx="2243">
                <c:v>Untitled 2244</c:v>
              </c:pt>
              <c:pt idx="2244">
                <c:v>Untitled 2245</c:v>
              </c:pt>
              <c:pt idx="2245">
                <c:v>Untitled 2246</c:v>
              </c:pt>
              <c:pt idx="2246">
                <c:v>Untitled 2247</c:v>
              </c:pt>
              <c:pt idx="2247">
                <c:v>Untitled 2248</c:v>
              </c:pt>
              <c:pt idx="2248">
                <c:v>Untitled 2249</c:v>
              </c:pt>
              <c:pt idx="2249">
                <c:v>Untitled 2250</c:v>
              </c:pt>
              <c:pt idx="2250">
                <c:v>Untitled 2251</c:v>
              </c:pt>
              <c:pt idx="2251">
                <c:v>Untitled 2252</c:v>
              </c:pt>
              <c:pt idx="2252">
                <c:v>Untitled 2253</c:v>
              </c:pt>
              <c:pt idx="2253">
                <c:v>Untitled 2254</c:v>
              </c:pt>
              <c:pt idx="2254">
                <c:v>Untitled 2255</c:v>
              </c:pt>
              <c:pt idx="2255">
                <c:v>Untitled 2256</c:v>
              </c:pt>
              <c:pt idx="2256">
                <c:v>Untitled 2257</c:v>
              </c:pt>
              <c:pt idx="2257">
                <c:v>Untitled 2258</c:v>
              </c:pt>
              <c:pt idx="2258">
                <c:v>Untitled 2259</c:v>
              </c:pt>
              <c:pt idx="2259">
                <c:v>Untitled 2260</c:v>
              </c:pt>
              <c:pt idx="2260">
                <c:v>Untitled 2261</c:v>
              </c:pt>
              <c:pt idx="2261">
                <c:v>Untitled 2262</c:v>
              </c:pt>
              <c:pt idx="2262">
                <c:v>Untitled 2263</c:v>
              </c:pt>
              <c:pt idx="2263">
                <c:v>Untitled 2264</c:v>
              </c:pt>
              <c:pt idx="2264">
                <c:v>Untitled 2265</c:v>
              </c:pt>
              <c:pt idx="2265">
                <c:v>Untitled 2266</c:v>
              </c:pt>
              <c:pt idx="2266">
                <c:v>Untitled 2267</c:v>
              </c:pt>
              <c:pt idx="2267">
                <c:v>Untitled 2268</c:v>
              </c:pt>
              <c:pt idx="2268">
                <c:v>Untitled 2269</c:v>
              </c:pt>
              <c:pt idx="2269">
                <c:v>Untitled 2270</c:v>
              </c:pt>
              <c:pt idx="2270">
                <c:v>Untitled 2271</c:v>
              </c:pt>
              <c:pt idx="2271">
                <c:v>Untitled 2272</c:v>
              </c:pt>
              <c:pt idx="2272">
                <c:v>Untitled 2273</c:v>
              </c:pt>
              <c:pt idx="2273">
                <c:v>Untitled 2274</c:v>
              </c:pt>
              <c:pt idx="2274">
                <c:v>Untitled 2275</c:v>
              </c:pt>
              <c:pt idx="2275">
                <c:v>Untitled 2276</c:v>
              </c:pt>
              <c:pt idx="2276">
                <c:v>Untitled 2277</c:v>
              </c:pt>
              <c:pt idx="2277">
                <c:v>Untitled 2278</c:v>
              </c:pt>
              <c:pt idx="2278">
                <c:v>Untitled 2279</c:v>
              </c:pt>
              <c:pt idx="2279">
                <c:v>Untitled 2280</c:v>
              </c:pt>
              <c:pt idx="2280">
                <c:v>Untitled 2281</c:v>
              </c:pt>
              <c:pt idx="2281">
                <c:v>Untitled 2282</c:v>
              </c:pt>
              <c:pt idx="2282">
                <c:v>Untitled 2283</c:v>
              </c:pt>
              <c:pt idx="2283">
                <c:v>Untitled 2284</c:v>
              </c:pt>
              <c:pt idx="2284">
                <c:v>Untitled 2285</c:v>
              </c:pt>
              <c:pt idx="2285">
                <c:v>Untitled 2286</c:v>
              </c:pt>
              <c:pt idx="2286">
                <c:v>Untitled 2287</c:v>
              </c:pt>
              <c:pt idx="2287">
                <c:v>Untitled 2288</c:v>
              </c:pt>
              <c:pt idx="2288">
                <c:v>Untitled 2289</c:v>
              </c:pt>
              <c:pt idx="2289">
                <c:v>Untitled 2290</c:v>
              </c:pt>
              <c:pt idx="2290">
                <c:v>Untitled 2291</c:v>
              </c:pt>
              <c:pt idx="2291">
                <c:v>Untitled 2292</c:v>
              </c:pt>
              <c:pt idx="2292">
                <c:v>Untitled 2293</c:v>
              </c:pt>
              <c:pt idx="2293">
                <c:v>Untitled 2294</c:v>
              </c:pt>
              <c:pt idx="2294">
                <c:v>Untitled 2295</c:v>
              </c:pt>
              <c:pt idx="2295">
                <c:v>Untitled 2296</c:v>
              </c:pt>
              <c:pt idx="2296">
                <c:v>Untitled 2297</c:v>
              </c:pt>
              <c:pt idx="2297">
                <c:v>Untitled 2298</c:v>
              </c:pt>
              <c:pt idx="2298">
                <c:v>Untitled 2299</c:v>
              </c:pt>
              <c:pt idx="2299">
                <c:v>Untitled 2300</c:v>
              </c:pt>
              <c:pt idx="2300">
                <c:v>Untitled 2301</c:v>
              </c:pt>
              <c:pt idx="2301">
                <c:v>Untitled 2302</c:v>
              </c:pt>
              <c:pt idx="2302">
                <c:v>Untitled 2303</c:v>
              </c:pt>
              <c:pt idx="2303">
                <c:v>Untitled 2304</c:v>
              </c:pt>
              <c:pt idx="2304">
                <c:v>Untitled 2305</c:v>
              </c:pt>
              <c:pt idx="2305">
                <c:v>Untitled 2306</c:v>
              </c:pt>
              <c:pt idx="2306">
                <c:v>Untitled 2307</c:v>
              </c:pt>
              <c:pt idx="2307">
                <c:v>Untitled 2308</c:v>
              </c:pt>
              <c:pt idx="2308">
                <c:v>Untitled 2309</c:v>
              </c:pt>
              <c:pt idx="2309">
                <c:v>Untitled 2310</c:v>
              </c:pt>
              <c:pt idx="2310">
                <c:v>Untitled 2311</c:v>
              </c:pt>
              <c:pt idx="2311">
                <c:v>Untitled 2312</c:v>
              </c:pt>
              <c:pt idx="2312">
                <c:v>Untitled 2313</c:v>
              </c:pt>
              <c:pt idx="2313">
                <c:v>Untitled 2314</c:v>
              </c:pt>
              <c:pt idx="2314">
                <c:v>Untitled 2315</c:v>
              </c:pt>
              <c:pt idx="2315">
                <c:v>Untitled 2316</c:v>
              </c:pt>
              <c:pt idx="2316">
                <c:v>Untitled 2317</c:v>
              </c:pt>
              <c:pt idx="2317">
                <c:v>Untitled 2318</c:v>
              </c:pt>
              <c:pt idx="2318">
                <c:v>Untitled 2319</c:v>
              </c:pt>
              <c:pt idx="2319">
                <c:v>Untitled 2320</c:v>
              </c:pt>
              <c:pt idx="2320">
                <c:v>Untitled 2321</c:v>
              </c:pt>
              <c:pt idx="2321">
                <c:v>Untitled 2322</c:v>
              </c:pt>
              <c:pt idx="2322">
                <c:v>Untitled 2323</c:v>
              </c:pt>
              <c:pt idx="2323">
                <c:v>Untitled 2324</c:v>
              </c:pt>
              <c:pt idx="2324">
                <c:v>Untitled 2325</c:v>
              </c:pt>
              <c:pt idx="2325">
                <c:v>Untitled 2326</c:v>
              </c:pt>
              <c:pt idx="2326">
                <c:v>Untitled 2327</c:v>
              </c:pt>
              <c:pt idx="2327">
                <c:v>Untitled 2328</c:v>
              </c:pt>
              <c:pt idx="2328">
                <c:v>Untitled 2329</c:v>
              </c:pt>
              <c:pt idx="2329">
                <c:v>Untitled 2330</c:v>
              </c:pt>
              <c:pt idx="2330">
                <c:v>Untitled 2331</c:v>
              </c:pt>
              <c:pt idx="2331">
                <c:v>Untitled 2332</c:v>
              </c:pt>
              <c:pt idx="2332">
                <c:v>Untitled 2333</c:v>
              </c:pt>
              <c:pt idx="2333">
                <c:v>Untitled 2334</c:v>
              </c:pt>
              <c:pt idx="2334">
                <c:v>Untitled 2335</c:v>
              </c:pt>
              <c:pt idx="2335">
                <c:v>Untitled 2336</c:v>
              </c:pt>
              <c:pt idx="2336">
                <c:v>Untitled 2337</c:v>
              </c:pt>
              <c:pt idx="2337">
                <c:v>Untitled 2338</c:v>
              </c:pt>
              <c:pt idx="2338">
                <c:v>Untitled 2339</c:v>
              </c:pt>
              <c:pt idx="2339">
                <c:v>Untitled 2340</c:v>
              </c:pt>
              <c:pt idx="2340">
                <c:v>Untitled 2341</c:v>
              </c:pt>
              <c:pt idx="2341">
                <c:v>Untitled 2342</c:v>
              </c:pt>
              <c:pt idx="2342">
                <c:v>Untitled 2343</c:v>
              </c:pt>
              <c:pt idx="2343">
                <c:v>Untitled 2344</c:v>
              </c:pt>
              <c:pt idx="2344">
                <c:v>Untitled 2345</c:v>
              </c:pt>
              <c:pt idx="2345">
                <c:v>Untitled 2346</c:v>
              </c:pt>
              <c:pt idx="2346">
                <c:v>Untitled 2347</c:v>
              </c:pt>
              <c:pt idx="2347">
                <c:v>Untitled 2348</c:v>
              </c:pt>
              <c:pt idx="2348">
                <c:v>Untitled 2349</c:v>
              </c:pt>
              <c:pt idx="2349">
                <c:v>Untitled 2350</c:v>
              </c:pt>
              <c:pt idx="2350">
                <c:v>Untitled 2351</c:v>
              </c:pt>
              <c:pt idx="2351">
                <c:v>Untitled 2352</c:v>
              </c:pt>
              <c:pt idx="2352">
                <c:v>Untitled 2353</c:v>
              </c:pt>
              <c:pt idx="2353">
                <c:v>Untitled 2354</c:v>
              </c:pt>
              <c:pt idx="2354">
                <c:v>Untitled 2355</c:v>
              </c:pt>
              <c:pt idx="2355">
                <c:v>Untitled 2356</c:v>
              </c:pt>
              <c:pt idx="2356">
                <c:v>Untitled 2357</c:v>
              </c:pt>
              <c:pt idx="2357">
                <c:v>Untitled 2358</c:v>
              </c:pt>
              <c:pt idx="2358">
                <c:v>Untitled 2359</c:v>
              </c:pt>
              <c:pt idx="2359">
                <c:v>Untitled 2360</c:v>
              </c:pt>
              <c:pt idx="2360">
                <c:v>Untitled 2361</c:v>
              </c:pt>
              <c:pt idx="2361">
                <c:v>Untitled 2362</c:v>
              </c:pt>
              <c:pt idx="2362">
                <c:v>Untitled 2363</c:v>
              </c:pt>
              <c:pt idx="2363">
                <c:v>Untitled 2364</c:v>
              </c:pt>
              <c:pt idx="2364">
                <c:v>Untitled 2365</c:v>
              </c:pt>
              <c:pt idx="2365">
                <c:v>Untitled 2366</c:v>
              </c:pt>
              <c:pt idx="2366">
                <c:v>Untitled 2367</c:v>
              </c:pt>
              <c:pt idx="2367">
                <c:v>Untitled 2368</c:v>
              </c:pt>
              <c:pt idx="2368">
                <c:v>Untitled 2369</c:v>
              </c:pt>
              <c:pt idx="2369">
                <c:v>Untitled 2370</c:v>
              </c:pt>
              <c:pt idx="2370">
                <c:v>Untitled 2371</c:v>
              </c:pt>
              <c:pt idx="2371">
                <c:v>Untitled 2372</c:v>
              </c:pt>
              <c:pt idx="2372">
                <c:v>Untitled 2373</c:v>
              </c:pt>
              <c:pt idx="2373">
                <c:v>Untitled 2374</c:v>
              </c:pt>
              <c:pt idx="2374">
                <c:v>Untitled 2375</c:v>
              </c:pt>
              <c:pt idx="2375">
                <c:v>Untitled 2376</c:v>
              </c:pt>
              <c:pt idx="2376">
                <c:v>Untitled 2377</c:v>
              </c:pt>
              <c:pt idx="2377">
                <c:v>Untitled 2378</c:v>
              </c:pt>
              <c:pt idx="2378">
                <c:v>Untitled 2379</c:v>
              </c:pt>
              <c:pt idx="2379">
                <c:v>Untitled 2380</c:v>
              </c:pt>
              <c:pt idx="2380">
                <c:v>Untitled 2381</c:v>
              </c:pt>
              <c:pt idx="2381">
                <c:v>Untitled 2382</c:v>
              </c:pt>
              <c:pt idx="2382">
                <c:v>Untitled 2383</c:v>
              </c:pt>
              <c:pt idx="2383">
                <c:v>Untitled 2384</c:v>
              </c:pt>
              <c:pt idx="2384">
                <c:v>Untitled 2385</c:v>
              </c:pt>
              <c:pt idx="2385">
                <c:v>Untitled 2386</c:v>
              </c:pt>
              <c:pt idx="2386">
                <c:v>Untitled 2387</c:v>
              </c:pt>
              <c:pt idx="2387">
                <c:v>Untitled 2388</c:v>
              </c:pt>
              <c:pt idx="2388">
                <c:v>Untitled 2389</c:v>
              </c:pt>
              <c:pt idx="2389">
                <c:v>Untitled 2390</c:v>
              </c:pt>
              <c:pt idx="2390">
                <c:v>Untitled 2391</c:v>
              </c:pt>
              <c:pt idx="2391">
                <c:v>Untitled 2392</c:v>
              </c:pt>
              <c:pt idx="2392">
                <c:v>Untitled 2393</c:v>
              </c:pt>
              <c:pt idx="2393">
                <c:v>Untitled 2394</c:v>
              </c:pt>
              <c:pt idx="2394">
                <c:v>Untitled 2395</c:v>
              </c:pt>
              <c:pt idx="2395">
                <c:v>Untitled 2396</c:v>
              </c:pt>
              <c:pt idx="2396">
                <c:v>Untitled 2397</c:v>
              </c:pt>
              <c:pt idx="2397">
                <c:v>Untitled 2398</c:v>
              </c:pt>
              <c:pt idx="2398">
                <c:v>Untitled 2399</c:v>
              </c:pt>
              <c:pt idx="2399">
                <c:v>Untitled 2400</c:v>
              </c:pt>
              <c:pt idx="2400">
                <c:v>Untitled 2401</c:v>
              </c:pt>
              <c:pt idx="2401">
                <c:v>Untitled 2402</c:v>
              </c:pt>
              <c:pt idx="2402">
                <c:v>Untitled 2403</c:v>
              </c:pt>
              <c:pt idx="2403">
                <c:v>Untitled 2404</c:v>
              </c:pt>
              <c:pt idx="2404">
                <c:v>Untitled 2405</c:v>
              </c:pt>
              <c:pt idx="2405">
                <c:v>Untitled 2406</c:v>
              </c:pt>
              <c:pt idx="2406">
                <c:v>Untitled 2407</c:v>
              </c:pt>
              <c:pt idx="2407">
                <c:v>Untitled 2408</c:v>
              </c:pt>
              <c:pt idx="2408">
                <c:v>Untitled 2409</c:v>
              </c:pt>
              <c:pt idx="2409">
                <c:v>Untitled 2410</c:v>
              </c:pt>
              <c:pt idx="2410">
                <c:v>Untitled 2411</c:v>
              </c:pt>
              <c:pt idx="2411">
                <c:v>Untitled 2412</c:v>
              </c:pt>
              <c:pt idx="2412">
                <c:v>Untitled 2413</c:v>
              </c:pt>
              <c:pt idx="2413">
                <c:v>Untitled 2414</c:v>
              </c:pt>
              <c:pt idx="2414">
                <c:v>Untitled 2415</c:v>
              </c:pt>
              <c:pt idx="2415">
                <c:v>Untitled 2416</c:v>
              </c:pt>
              <c:pt idx="2416">
                <c:v>Untitled 2417</c:v>
              </c:pt>
              <c:pt idx="2417">
                <c:v>Untitled 2418</c:v>
              </c:pt>
              <c:pt idx="2418">
                <c:v>Untitled 2419</c:v>
              </c:pt>
              <c:pt idx="2419">
                <c:v>Untitled 2420</c:v>
              </c:pt>
              <c:pt idx="2420">
                <c:v>Untitled 2421</c:v>
              </c:pt>
              <c:pt idx="2421">
                <c:v>Untitled 2422</c:v>
              </c:pt>
              <c:pt idx="2422">
                <c:v>Untitled 2423</c:v>
              </c:pt>
              <c:pt idx="2423">
                <c:v>Untitled 2424</c:v>
              </c:pt>
              <c:pt idx="2424">
                <c:v>Untitled 2425</c:v>
              </c:pt>
              <c:pt idx="2425">
                <c:v>Untitled 2426</c:v>
              </c:pt>
              <c:pt idx="2426">
                <c:v>Untitled 2427</c:v>
              </c:pt>
              <c:pt idx="2427">
                <c:v>Untitled 2428</c:v>
              </c:pt>
              <c:pt idx="2428">
                <c:v>Untitled 2429</c:v>
              </c:pt>
              <c:pt idx="2429">
                <c:v>Untitled 2430</c:v>
              </c:pt>
              <c:pt idx="2430">
                <c:v>Untitled 2431</c:v>
              </c:pt>
              <c:pt idx="2431">
                <c:v>Untitled 2432</c:v>
              </c:pt>
              <c:pt idx="2432">
                <c:v>Untitled 2433</c:v>
              </c:pt>
              <c:pt idx="2433">
                <c:v>Untitled 2434</c:v>
              </c:pt>
              <c:pt idx="2434">
                <c:v>Untitled 2435</c:v>
              </c:pt>
              <c:pt idx="2435">
                <c:v>Untitled 2436</c:v>
              </c:pt>
              <c:pt idx="2436">
                <c:v>Untitled 2437</c:v>
              </c:pt>
              <c:pt idx="2437">
                <c:v>Untitled 2438</c:v>
              </c:pt>
              <c:pt idx="2438">
                <c:v>Untitled 2439</c:v>
              </c:pt>
              <c:pt idx="2439">
                <c:v>Untitled 2440</c:v>
              </c:pt>
              <c:pt idx="2440">
                <c:v>Untitled 2441</c:v>
              </c:pt>
              <c:pt idx="2441">
                <c:v>Untitled 2442</c:v>
              </c:pt>
              <c:pt idx="2442">
                <c:v>Untitled 2443</c:v>
              </c:pt>
              <c:pt idx="2443">
                <c:v>Untitled 2444</c:v>
              </c:pt>
              <c:pt idx="2444">
                <c:v>Untitled 2445</c:v>
              </c:pt>
              <c:pt idx="2445">
                <c:v>Untitled 2446</c:v>
              </c:pt>
              <c:pt idx="2446">
                <c:v>Untitled 2447</c:v>
              </c:pt>
              <c:pt idx="2447">
                <c:v>Untitled 2448</c:v>
              </c:pt>
              <c:pt idx="2448">
                <c:v>Untitled 2449</c:v>
              </c:pt>
              <c:pt idx="2449">
                <c:v>Untitled 2450</c:v>
              </c:pt>
              <c:pt idx="2450">
                <c:v>Untitled 2451</c:v>
              </c:pt>
              <c:pt idx="2451">
                <c:v>Untitled 2452</c:v>
              </c:pt>
              <c:pt idx="2452">
                <c:v>Untitled 2453</c:v>
              </c:pt>
              <c:pt idx="2453">
                <c:v>Untitled 2454</c:v>
              </c:pt>
              <c:pt idx="2454">
                <c:v>Untitled 2455</c:v>
              </c:pt>
              <c:pt idx="2455">
                <c:v>Untitled 2456</c:v>
              </c:pt>
              <c:pt idx="2456">
                <c:v>Untitled 2457</c:v>
              </c:pt>
              <c:pt idx="2457">
                <c:v>Untitled 2458</c:v>
              </c:pt>
              <c:pt idx="2458">
                <c:v>Untitled 2459</c:v>
              </c:pt>
              <c:pt idx="2459">
                <c:v>Untitled 2460</c:v>
              </c:pt>
              <c:pt idx="2460">
                <c:v>Untitled 2461</c:v>
              </c:pt>
              <c:pt idx="2461">
                <c:v>Untitled 2462</c:v>
              </c:pt>
              <c:pt idx="2462">
                <c:v>Untitled 2463</c:v>
              </c:pt>
              <c:pt idx="2463">
                <c:v>Untitled 2464</c:v>
              </c:pt>
              <c:pt idx="2464">
                <c:v>Untitled 2465</c:v>
              </c:pt>
              <c:pt idx="2465">
                <c:v>Untitled 2466</c:v>
              </c:pt>
              <c:pt idx="2466">
                <c:v>Untitled 2467</c:v>
              </c:pt>
              <c:pt idx="2467">
                <c:v>Untitled 2468</c:v>
              </c:pt>
              <c:pt idx="2468">
                <c:v>Untitled 2469</c:v>
              </c:pt>
              <c:pt idx="2469">
                <c:v>Untitled 2470</c:v>
              </c:pt>
              <c:pt idx="2470">
                <c:v>Untitled 2471</c:v>
              </c:pt>
              <c:pt idx="2471">
                <c:v>Untitled 2472</c:v>
              </c:pt>
              <c:pt idx="2472">
                <c:v>Untitled 2473</c:v>
              </c:pt>
              <c:pt idx="2473">
                <c:v>Untitled 2474</c:v>
              </c:pt>
              <c:pt idx="2474">
                <c:v>Untitled 2475</c:v>
              </c:pt>
              <c:pt idx="2475">
                <c:v>Untitled 2476</c:v>
              </c:pt>
              <c:pt idx="2476">
                <c:v>Untitled 2477</c:v>
              </c:pt>
              <c:pt idx="2477">
                <c:v>Untitled 2478</c:v>
              </c:pt>
              <c:pt idx="2478">
                <c:v>Untitled 2479</c:v>
              </c:pt>
              <c:pt idx="2479">
                <c:v>Untitled 2480</c:v>
              </c:pt>
              <c:pt idx="2480">
                <c:v>Untitled 2481</c:v>
              </c:pt>
              <c:pt idx="2481">
                <c:v>Untitled 2482</c:v>
              </c:pt>
              <c:pt idx="2482">
                <c:v>Untitled 2483</c:v>
              </c:pt>
              <c:pt idx="2483">
                <c:v>Untitled 2484</c:v>
              </c:pt>
              <c:pt idx="2484">
                <c:v>Untitled 2485</c:v>
              </c:pt>
              <c:pt idx="2485">
                <c:v>Untitled 2486</c:v>
              </c:pt>
              <c:pt idx="2486">
                <c:v>Untitled 2487</c:v>
              </c:pt>
              <c:pt idx="2487">
                <c:v>Untitled 2488</c:v>
              </c:pt>
              <c:pt idx="2488">
                <c:v>Untitled 2489</c:v>
              </c:pt>
              <c:pt idx="2489">
                <c:v>Untitled 2490</c:v>
              </c:pt>
              <c:pt idx="2490">
                <c:v>Untitled 2491</c:v>
              </c:pt>
              <c:pt idx="2491">
                <c:v>Untitled 2492</c:v>
              </c:pt>
              <c:pt idx="2492">
                <c:v>Untitled 2493</c:v>
              </c:pt>
              <c:pt idx="2493">
                <c:v>Untitled 2494</c:v>
              </c:pt>
              <c:pt idx="2494">
                <c:v>Untitled 2495</c:v>
              </c:pt>
              <c:pt idx="2495">
                <c:v>Untitled 2496</c:v>
              </c:pt>
              <c:pt idx="2496">
                <c:v>Untitled 2497</c:v>
              </c:pt>
              <c:pt idx="2497">
                <c:v>Untitled 2498</c:v>
              </c:pt>
              <c:pt idx="2498">
                <c:v>Untitled 2499</c:v>
              </c:pt>
              <c:pt idx="2499">
                <c:v>Untitled 2500</c:v>
              </c:pt>
              <c:pt idx="2500">
                <c:v>Untitled 2501</c:v>
              </c:pt>
              <c:pt idx="2501">
                <c:v>Untitled 2502</c:v>
              </c:pt>
              <c:pt idx="2502">
                <c:v>Untitled 2503</c:v>
              </c:pt>
              <c:pt idx="2503">
                <c:v>Untitled 2504</c:v>
              </c:pt>
              <c:pt idx="2504">
                <c:v>Untitled 2505</c:v>
              </c:pt>
              <c:pt idx="2505">
                <c:v>Untitled 2506</c:v>
              </c:pt>
              <c:pt idx="2506">
                <c:v>Untitled 2507</c:v>
              </c:pt>
              <c:pt idx="2507">
                <c:v>Untitled 2508</c:v>
              </c:pt>
              <c:pt idx="2508">
                <c:v>Untitled 2509</c:v>
              </c:pt>
              <c:pt idx="2509">
                <c:v>Untitled 2510</c:v>
              </c:pt>
              <c:pt idx="2510">
                <c:v>Untitled 2511</c:v>
              </c:pt>
              <c:pt idx="2511">
                <c:v>Untitled 2512</c:v>
              </c:pt>
              <c:pt idx="2512">
                <c:v>Untitled 2513</c:v>
              </c:pt>
              <c:pt idx="2513">
                <c:v>Untitled 2514</c:v>
              </c:pt>
              <c:pt idx="2514">
                <c:v>Untitled 2515</c:v>
              </c:pt>
              <c:pt idx="2515">
                <c:v>Untitled 2516</c:v>
              </c:pt>
              <c:pt idx="2516">
                <c:v>Untitled 2517</c:v>
              </c:pt>
              <c:pt idx="2517">
                <c:v>Untitled 2518</c:v>
              </c:pt>
              <c:pt idx="2518">
                <c:v>Untitled 2519</c:v>
              </c:pt>
              <c:pt idx="2519">
                <c:v>Untitled 2520</c:v>
              </c:pt>
              <c:pt idx="2520">
                <c:v>Untitled 2521</c:v>
              </c:pt>
              <c:pt idx="2521">
                <c:v>Untitled 2522</c:v>
              </c:pt>
              <c:pt idx="2522">
                <c:v>Untitled 2523</c:v>
              </c:pt>
              <c:pt idx="2523">
                <c:v>Untitled 2524</c:v>
              </c:pt>
              <c:pt idx="2524">
                <c:v>Untitled 2525</c:v>
              </c:pt>
              <c:pt idx="2525">
                <c:v>Untitled 2526</c:v>
              </c:pt>
              <c:pt idx="2526">
                <c:v>Untitled 2527</c:v>
              </c:pt>
              <c:pt idx="2527">
                <c:v>Untitled 2528</c:v>
              </c:pt>
              <c:pt idx="2528">
                <c:v>Untitled 2529</c:v>
              </c:pt>
              <c:pt idx="2529">
                <c:v>Untitled 2530</c:v>
              </c:pt>
              <c:pt idx="2530">
                <c:v>Untitled 2531</c:v>
              </c:pt>
              <c:pt idx="2531">
                <c:v>Untitled 2532</c:v>
              </c:pt>
              <c:pt idx="2532">
                <c:v>Untitled 2533</c:v>
              </c:pt>
              <c:pt idx="2533">
                <c:v>Untitled 2534</c:v>
              </c:pt>
              <c:pt idx="2534">
                <c:v>Untitled 2535</c:v>
              </c:pt>
              <c:pt idx="2535">
                <c:v>Untitled 2536</c:v>
              </c:pt>
              <c:pt idx="2536">
                <c:v>Untitled 2537</c:v>
              </c:pt>
              <c:pt idx="2537">
                <c:v>Untitled 2538</c:v>
              </c:pt>
              <c:pt idx="2538">
                <c:v>Untitled 2539</c:v>
              </c:pt>
              <c:pt idx="2539">
                <c:v>Untitled 2540</c:v>
              </c:pt>
              <c:pt idx="2540">
                <c:v>Untitled 2541</c:v>
              </c:pt>
              <c:pt idx="2541">
                <c:v>Untitled 2542</c:v>
              </c:pt>
              <c:pt idx="2542">
                <c:v>Untitled 2543</c:v>
              </c:pt>
              <c:pt idx="2543">
                <c:v>Untitled 2544</c:v>
              </c:pt>
              <c:pt idx="2544">
                <c:v>Untitled 2545</c:v>
              </c:pt>
              <c:pt idx="2545">
                <c:v>Untitled 2546</c:v>
              </c:pt>
              <c:pt idx="2546">
                <c:v>Untitled 2547</c:v>
              </c:pt>
              <c:pt idx="2547">
                <c:v>Untitled 2548</c:v>
              </c:pt>
              <c:pt idx="2548">
                <c:v>Untitled 2549</c:v>
              </c:pt>
              <c:pt idx="2549">
                <c:v>Untitled 2550</c:v>
              </c:pt>
              <c:pt idx="2550">
                <c:v>Untitled 2551</c:v>
              </c:pt>
              <c:pt idx="2551">
                <c:v>Untitled 2552</c:v>
              </c:pt>
              <c:pt idx="2552">
                <c:v>Untitled 2553</c:v>
              </c:pt>
              <c:pt idx="2553">
                <c:v>Untitled 2554</c:v>
              </c:pt>
              <c:pt idx="2554">
                <c:v>Untitled 2555</c:v>
              </c:pt>
              <c:pt idx="2555">
                <c:v>Untitled 2556</c:v>
              </c:pt>
              <c:pt idx="2556">
                <c:v>Untitled 2557</c:v>
              </c:pt>
              <c:pt idx="2557">
                <c:v>Untitled 2558</c:v>
              </c:pt>
              <c:pt idx="2558">
                <c:v>Untitled 2559</c:v>
              </c:pt>
              <c:pt idx="2559">
                <c:v>Untitled 2560</c:v>
              </c:pt>
              <c:pt idx="2560">
                <c:v>Untitled 2561</c:v>
              </c:pt>
              <c:pt idx="2561">
                <c:v>Untitled 2562</c:v>
              </c:pt>
              <c:pt idx="2562">
                <c:v>Untitled 2563</c:v>
              </c:pt>
              <c:pt idx="2563">
                <c:v>Untitled 2564</c:v>
              </c:pt>
              <c:pt idx="2564">
                <c:v>Untitled 2565</c:v>
              </c:pt>
              <c:pt idx="2565">
                <c:v>Untitled 2566</c:v>
              </c:pt>
              <c:pt idx="2566">
                <c:v>Untitled 2567</c:v>
              </c:pt>
              <c:pt idx="2567">
                <c:v>Untitled 2568</c:v>
              </c:pt>
              <c:pt idx="2568">
                <c:v>Untitled 2569</c:v>
              </c:pt>
              <c:pt idx="2569">
                <c:v>Untitled 2570</c:v>
              </c:pt>
              <c:pt idx="2570">
                <c:v>Untitled 2571</c:v>
              </c:pt>
              <c:pt idx="2571">
                <c:v>Untitled 2572</c:v>
              </c:pt>
              <c:pt idx="2572">
                <c:v>Untitled 2573</c:v>
              </c:pt>
              <c:pt idx="2573">
                <c:v>Untitled 2574</c:v>
              </c:pt>
              <c:pt idx="2574">
                <c:v>Untitled 2575</c:v>
              </c:pt>
              <c:pt idx="2575">
                <c:v>Untitled 2576</c:v>
              </c:pt>
              <c:pt idx="2576">
                <c:v>Untitled 2577</c:v>
              </c:pt>
              <c:pt idx="2577">
                <c:v>Untitled 2578</c:v>
              </c:pt>
              <c:pt idx="2578">
                <c:v>Untitled 2579</c:v>
              </c:pt>
              <c:pt idx="2579">
                <c:v>Untitled 2580</c:v>
              </c:pt>
              <c:pt idx="2580">
                <c:v>Untitled 2581</c:v>
              </c:pt>
              <c:pt idx="2581">
                <c:v>Untitled 2582</c:v>
              </c:pt>
              <c:pt idx="2582">
                <c:v>Untitled 2583</c:v>
              </c:pt>
              <c:pt idx="2583">
                <c:v>Untitled 2584</c:v>
              </c:pt>
              <c:pt idx="2584">
                <c:v>Untitled 2585</c:v>
              </c:pt>
              <c:pt idx="2585">
                <c:v>Untitled 2586</c:v>
              </c:pt>
              <c:pt idx="2586">
                <c:v>Untitled 2587</c:v>
              </c:pt>
              <c:pt idx="2587">
                <c:v>Untitled 2588</c:v>
              </c:pt>
              <c:pt idx="2588">
                <c:v>Untitled 2589</c:v>
              </c:pt>
              <c:pt idx="2589">
                <c:v>Untitled 2590</c:v>
              </c:pt>
              <c:pt idx="2590">
                <c:v>Untitled 2591</c:v>
              </c:pt>
              <c:pt idx="2591">
                <c:v>Untitled 2592</c:v>
              </c:pt>
              <c:pt idx="2592">
                <c:v>Untitled 2593</c:v>
              </c:pt>
              <c:pt idx="2593">
                <c:v>Untitled 2594</c:v>
              </c:pt>
              <c:pt idx="2594">
                <c:v>Untitled 2595</c:v>
              </c:pt>
              <c:pt idx="2595">
                <c:v>Untitled 2596</c:v>
              </c:pt>
              <c:pt idx="2596">
                <c:v>Untitled 2597</c:v>
              </c:pt>
              <c:pt idx="2597">
                <c:v>Untitled 2598</c:v>
              </c:pt>
              <c:pt idx="2598">
                <c:v>Untitled 2599</c:v>
              </c:pt>
              <c:pt idx="2599">
                <c:v>Untitled 2600</c:v>
              </c:pt>
              <c:pt idx="2600">
                <c:v>Untitled 2601</c:v>
              </c:pt>
              <c:pt idx="2601">
                <c:v>Untitled 2602</c:v>
              </c:pt>
              <c:pt idx="2602">
                <c:v>Untitled 2603</c:v>
              </c:pt>
              <c:pt idx="2603">
                <c:v>Untitled 2604</c:v>
              </c:pt>
              <c:pt idx="2604">
                <c:v>Untitled 2605</c:v>
              </c:pt>
              <c:pt idx="2605">
                <c:v>Untitled 2606</c:v>
              </c:pt>
              <c:pt idx="2606">
                <c:v>Untitled 2607</c:v>
              </c:pt>
              <c:pt idx="2607">
                <c:v>Untitled 2608</c:v>
              </c:pt>
              <c:pt idx="2608">
                <c:v>Untitled 2609</c:v>
              </c:pt>
              <c:pt idx="2609">
                <c:v>Untitled 2610</c:v>
              </c:pt>
              <c:pt idx="2610">
                <c:v>Untitled 2611</c:v>
              </c:pt>
              <c:pt idx="2611">
                <c:v>Untitled 2612</c:v>
              </c:pt>
              <c:pt idx="2612">
                <c:v>Untitled 2613</c:v>
              </c:pt>
              <c:pt idx="2613">
                <c:v>Untitled 2614</c:v>
              </c:pt>
              <c:pt idx="2614">
                <c:v>Untitled 2615</c:v>
              </c:pt>
              <c:pt idx="2615">
                <c:v>Untitled 2616</c:v>
              </c:pt>
              <c:pt idx="2616">
                <c:v>Untitled 2617</c:v>
              </c:pt>
              <c:pt idx="2617">
                <c:v>Untitled 2618</c:v>
              </c:pt>
              <c:pt idx="2618">
                <c:v>Untitled 2619</c:v>
              </c:pt>
              <c:pt idx="2619">
                <c:v>Untitled 2620</c:v>
              </c:pt>
              <c:pt idx="2620">
                <c:v>Untitled 2621</c:v>
              </c:pt>
              <c:pt idx="2621">
                <c:v>Untitled 2622</c:v>
              </c:pt>
              <c:pt idx="2622">
                <c:v>Untitled 2623</c:v>
              </c:pt>
              <c:pt idx="2623">
                <c:v>Untitled 2624</c:v>
              </c:pt>
              <c:pt idx="2624">
                <c:v>Untitled 2625</c:v>
              </c:pt>
              <c:pt idx="2625">
                <c:v>Untitled 2626</c:v>
              </c:pt>
              <c:pt idx="2626">
                <c:v>Untitled 2627</c:v>
              </c:pt>
              <c:pt idx="2627">
                <c:v>Untitled 2628</c:v>
              </c:pt>
              <c:pt idx="2628">
                <c:v>Untitled 2629</c:v>
              </c:pt>
              <c:pt idx="2629">
                <c:v>Untitled 2630</c:v>
              </c:pt>
              <c:pt idx="2630">
                <c:v>Untitled 2631</c:v>
              </c:pt>
              <c:pt idx="2631">
                <c:v>Untitled 2632</c:v>
              </c:pt>
              <c:pt idx="2632">
                <c:v>Untitled 2633</c:v>
              </c:pt>
              <c:pt idx="2633">
                <c:v>Untitled 2634</c:v>
              </c:pt>
              <c:pt idx="2634">
                <c:v>Untitled 2635</c:v>
              </c:pt>
              <c:pt idx="2635">
                <c:v>Untitled 2636</c:v>
              </c:pt>
              <c:pt idx="2636">
                <c:v>Untitled 2637</c:v>
              </c:pt>
              <c:pt idx="2637">
                <c:v>Untitled 2638</c:v>
              </c:pt>
              <c:pt idx="2638">
                <c:v>Untitled 2639</c:v>
              </c:pt>
              <c:pt idx="2639">
                <c:v>Untitled 2640</c:v>
              </c:pt>
              <c:pt idx="2640">
                <c:v>Untitled 2641</c:v>
              </c:pt>
              <c:pt idx="2641">
                <c:v>Untitled 2642</c:v>
              </c:pt>
              <c:pt idx="2642">
                <c:v>Untitled 2643</c:v>
              </c:pt>
              <c:pt idx="2643">
                <c:v>Untitled 2644</c:v>
              </c:pt>
              <c:pt idx="2644">
                <c:v>Untitled 2645</c:v>
              </c:pt>
              <c:pt idx="2645">
                <c:v>Untitled 2646</c:v>
              </c:pt>
              <c:pt idx="2646">
                <c:v>Untitled 2647</c:v>
              </c:pt>
              <c:pt idx="2647">
                <c:v>Untitled 2648</c:v>
              </c:pt>
              <c:pt idx="2648">
                <c:v>Untitled 2649</c:v>
              </c:pt>
              <c:pt idx="2649">
                <c:v>Untitled 2650</c:v>
              </c:pt>
              <c:pt idx="2650">
                <c:v>Untitled 2651</c:v>
              </c:pt>
              <c:pt idx="2651">
                <c:v>Untitled 2652</c:v>
              </c:pt>
              <c:pt idx="2652">
                <c:v>Untitled 2653</c:v>
              </c:pt>
              <c:pt idx="2653">
                <c:v>Untitled 2654</c:v>
              </c:pt>
              <c:pt idx="2654">
                <c:v>Untitled 2655</c:v>
              </c:pt>
              <c:pt idx="2655">
                <c:v>Untitled 2656</c:v>
              </c:pt>
              <c:pt idx="2656">
                <c:v>Untitled 2657</c:v>
              </c:pt>
              <c:pt idx="2657">
                <c:v>Untitled 2658</c:v>
              </c:pt>
              <c:pt idx="2658">
                <c:v>Untitled 2659</c:v>
              </c:pt>
              <c:pt idx="2659">
                <c:v>Untitled 2660</c:v>
              </c:pt>
              <c:pt idx="2660">
                <c:v>Untitled 2661</c:v>
              </c:pt>
              <c:pt idx="2661">
                <c:v>Untitled 2662</c:v>
              </c:pt>
              <c:pt idx="2662">
                <c:v>Untitled 2663</c:v>
              </c:pt>
              <c:pt idx="2663">
                <c:v>Untitled 2664</c:v>
              </c:pt>
              <c:pt idx="2664">
                <c:v>Untitled 2665</c:v>
              </c:pt>
              <c:pt idx="2665">
                <c:v>Untitled 2666</c:v>
              </c:pt>
              <c:pt idx="2666">
                <c:v>Untitled 2667</c:v>
              </c:pt>
              <c:pt idx="2667">
                <c:v>Untitled 2668</c:v>
              </c:pt>
              <c:pt idx="2668">
                <c:v>Untitled 2669</c:v>
              </c:pt>
              <c:pt idx="2669">
                <c:v>Untitled 2670</c:v>
              </c:pt>
              <c:pt idx="2670">
                <c:v>Untitled 2671</c:v>
              </c:pt>
              <c:pt idx="2671">
                <c:v>Untitled 2672</c:v>
              </c:pt>
              <c:pt idx="2672">
                <c:v>Untitled 2673</c:v>
              </c:pt>
              <c:pt idx="2673">
                <c:v>Untitled 2674</c:v>
              </c:pt>
              <c:pt idx="2674">
                <c:v>Untitled 2675</c:v>
              </c:pt>
              <c:pt idx="2675">
                <c:v>Untitled 2676</c:v>
              </c:pt>
              <c:pt idx="2676">
                <c:v>Untitled 2677</c:v>
              </c:pt>
              <c:pt idx="2677">
                <c:v>Untitled 2678</c:v>
              </c:pt>
              <c:pt idx="2678">
                <c:v>Untitled 2679</c:v>
              </c:pt>
              <c:pt idx="2679">
                <c:v>Untitled 2680</c:v>
              </c:pt>
              <c:pt idx="2680">
                <c:v>Untitled 2681</c:v>
              </c:pt>
              <c:pt idx="2681">
                <c:v>Untitled 2682</c:v>
              </c:pt>
              <c:pt idx="2682">
                <c:v>Untitled 2683</c:v>
              </c:pt>
              <c:pt idx="2683">
                <c:v>Untitled 2684</c:v>
              </c:pt>
              <c:pt idx="2684">
                <c:v>Untitled 2685</c:v>
              </c:pt>
              <c:pt idx="2685">
                <c:v>Untitled 2686</c:v>
              </c:pt>
              <c:pt idx="2686">
                <c:v>Untitled 2687</c:v>
              </c:pt>
              <c:pt idx="2687">
                <c:v>Untitled 2688</c:v>
              </c:pt>
              <c:pt idx="2688">
                <c:v>Untitled 2689</c:v>
              </c:pt>
              <c:pt idx="2689">
                <c:v>Untitled 2690</c:v>
              </c:pt>
              <c:pt idx="2690">
                <c:v>Untitled 2691</c:v>
              </c:pt>
              <c:pt idx="2691">
                <c:v>Untitled 2692</c:v>
              </c:pt>
              <c:pt idx="2692">
                <c:v>Untitled 2693</c:v>
              </c:pt>
              <c:pt idx="2693">
                <c:v>Untitled 2694</c:v>
              </c:pt>
              <c:pt idx="2694">
                <c:v>Untitled 2695</c:v>
              </c:pt>
              <c:pt idx="2695">
                <c:v>Untitled 2696</c:v>
              </c:pt>
              <c:pt idx="2696">
                <c:v>Untitled 2697</c:v>
              </c:pt>
              <c:pt idx="2697">
                <c:v>Untitled 2698</c:v>
              </c:pt>
              <c:pt idx="2698">
                <c:v>Untitled 2699</c:v>
              </c:pt>
              <c:pt idx="2699">
                <c:v>Untitled 2700</c:v>
              </c:pt>
              <c:pt idx="2700">
                <c:v>Untitled 2701</c:v>
              </c:pt>
              <c:pt idx="2701">
                <c:v>Untitled 2702</c:v>
              </c:pt>
              <c:pt idx="2702">
                <c:v>Untitled 2703</c:v>
              </c:pt>
              <c:pt idx="2703">
                <c:v>Untitled 2704</c:v>
              </c:pt>
              <c:pt idx="2704">
                <c:v>Untitled 2705</c:v>
              </c:pt>
              <c:pt idx="2705">
                <c:v>Untitled 2706</c:v>
              </c:pt>
              <c:pt idx="2706">
                <c:v>Untitled 2707</c:v>
              </c:pt>
              <c:pt idx="2707">
                <c:v>Untitled 2708</c:v>
              </c:pt>
              <c:pt idx="2708">
                <c:v>Untitled 2709</c:v>
              </c:pt>
              <c:pt idx="2709">
                <c:v>Untitled 2710</c:v>
              </c:pt>
              <c:pt idx="2710">
                <c:v>Untitled 2711</c:v>
              </c:pt>
              <c:pt idx="2711">
                <c:v>Untitled 2712</c:v>
              </c:pt>
              <c:pt idx="2712">
                <c:v>Untitled 2713</c:v>
              </c:pt>
              <c:pt idx="2713">
                <c:v>Untitled 2714</c:v>
              </c:pt>
              <c:pt idx="2714">
                <c:v>Untitled 2715</c:v>
              </c:pt>
              <c:pt idx="2715">
                <c:v>Untitled 2716</c:v>
              </c:pt>
              <c:pt idx="2716">
                <c:v>Untitled 2717</c:v>
              </c:pt>
              <c:pt idx="2717">
                <c:v>Untitled 2718</c:v>
              </c:pt>
              <c:pt idx="2718">
                <c:v>Untitled 2719</c:v>
              </c:pt>
              <c:pt idx="2719">
                <c:v>Untitled 2720</c:v>
              </c:pt>
              <c:pt idx="2720">
                <c:v>Untitled 2721</c:v>
              </c:pt>
              <c:pt idx="2721">
                <c:v>Untitled 2722</c:v>
              </c:pt>
              <c:pt idx="2722">
                <c:v>Untitled 2723</c:v>
              </c:pt>
              <c:pt idx="2723">
                <c:v>Untitled 2724</c:v>
              </c:pt>
              <c:pt idx="2724">
                <c:v>Untitled 2725</c:v>
              </c:pt>
              <c:pt idx="2725">
                <c:v>Untitled 2726</c:v>
              </c:pt>
              <c:pt idx="2726">
                <c:v>Untitled 2727</c:v>
              </c:pt>
              <c:pt idx="2727">
                <c:v>Untitled 2728</c:v>
              </c:pt>
              <c:pt idx="2728">
                <c:v>Untitled 2729</c:v>
              </c:pt>
              <c:pt idx="2729">
                <c:v>Untitled 2730</c:v>
              </c:pt>
              <c:pt idx="2730">
                <c:v>Untitled 2731</c:v>
              </c:pt>
              <c:pt idx="2731">
                <c:v>Untitled 2732</c:v>
              </c:pt>
              <c:pt idx="2732">
                <c:v>Untitled 2733</c:v>
              </c:pt>
              <c:pt idx="2733">
                <c:v>Untitled 2734</c:v>
              </c:pt>
              <c:pt idx="2734">
                <c:v>Untitled 2735</c:v>
              </c:pt>
              <c:pt idx="2735">
                <c:v>Untitled 2736</c:v>
              </c:pt>
              <c:pt idx="2736">
                <c:v>Untitled 2737</c:v>
              </c:pt>
              <c:pt idx="2737">
                <c:v>Untitled 2738</c:v>
              </c:pt>
              <c:pt idx="2738">
                <c:v>Untitled 2739</c:v>
              </c:pt>
              <c:pt idx="2739">
                <c:v>Untitled 2740</c:v>
              </c:pt>
              <c:pt idx="2740">
                <c:v>Untitled 2741</c:v>
              </c:pt>
              <c:pt idx="2741">
                <c:v>Untitled 2742</c:v>
              </c:pt>
              <c:pt idx="2742">
                <c:v>Untitled 2743</c:v>
              </c:pt>
              <c:pt idx="2743">
                <c:v>Untitled 2744</c:v>
              </c:pt>
              <c:pt idx="2744">
                <c:v>Untitled 2745</c:v>
              </c:pt>
              <c:pt idx="2745">
                <c:v>Untitled 2746</c:v>
              </c:pt>
              <c:pt idx="2746">
                <c:v>Untitled 2747</c:v>
              </c:pt>
              <c:pt idx="2747">
                <c:v>Untitled 2748</c:v>
              </c:pt>
              <c:pt idx="2748">
                <c:v>Untitled 2749</c:v>
              </c:pt>
              <c:pt idx="2749">
                <c:v>Untitled 2750</c:v>
              </c:pt>
              <c:pt idx="2750">
                <c:v>Untitled 2751</c:v>
              </c:pt>
              <c:pt idx="2751">
                <c:v>Untitled 2752</c:v>
              </c:pt>
              <c:pt idx="2752">
                <c:v>Untitled 2753</c:v>
              </c:pt>
              <c:pt idx="2753">
                <c:v>Untitled 2754</c:v>
              </c:pt>
              <c:pt idx="2754">
                <c:v>Untitled 2755</c:v>
              </c:pt>
              <c:pt idx="2755">
                <c:v>Untitled 2756</c:v>
              </c:pt>
              <c:pt idx="2756">
                <c:v>Untitled 2757</c:v>
              </c:pt>
              <c:pt idx="2757">
                <c:v>Untitled 2758</c:v>
              </c:pt>
              <c:pt idx="2758">
                <c:v>Untitled 2759</c:v>
              </c:pt>
              <c:pt idx="2759">
                <c:v>Untitled 2760</c:v>
              </c:pt>
              <c:pt idx="2760">
                <c:v>Untitled 2761</c:v>
              </c:pt>
              <c:pt idx="2761">
                <c:v>Untitled 2762</c:v>
              </c:pt>
              <c:pt idx="2762">
                <c:v>Untitled 2763</c:v>
              </c:pt>
              <c:pt idx="2763">
                <c:v>Untitled 2764</c:v>
              </c:pt>
              <c:pt idx="2764">
                <c:v>Untitled 2765</c:v>
              </c:pt>
              <c:pt idx="2765">
                <c:v>Untitled 2766</c:v>
              </c:pt>
              <c:pt idx="2766">
                <c:v>Untitled 2767</c:v>
              </c:pt>
              <c:pt idx="2767">
                <c:v>Untitled 2768</c:v>
              </c:pt>
              <c:pt idx="2768">
                <c:v>Untitled 2769</c:v>
              </c:pt>
              <c:pt idx="2769">
                <c:v>Untitled 2770</c:v>
              </c:pt>
              <c:pt idx="2770">
                <c:v>Untitled 2771</c:v>
              </c:pt>
              <c:pt idx="2771">
                <c:v>Untitled 2772</c:v>
              </c:pt>
              <c:pt idx="2772">
                <c:v>Untitled 2773</c:v>
              </c:pt>
              <c:pt idx="2773">
                <c:v>Untitled 2774</c:v>
              </c:pt>
              <c:pt idx="2774">
                <c:v>Untitled 2775</c:v>
              </c:pt>
              <c:pt idx="2775">
                <c:v>Untitled 2776</c:v>
              </c:pt>
              <c:pt idx="2776">
                <c:v>Untitled 2777</c:v>
              </c:pt>
              <c:pt idx="2777">
                <c:v>Untitled 2778</c:v>
              </c:pt>
              <c:pt idx="2778">
                <c:v>Untitled 2779</c:v>
              </c:pt>
              <c:pt idx="2779">
                <c:v>Untitled 2780</c:v>
              </c:pt>
              <c:pt idx="2780">
                <c:v>Untitled 2781</c:v>
              </c:pt>
              <c:pt idx="2781">
                <c:v>Untitled 2782</c:v>
              </c:pt>
              <c:pt idx="2782">
                <c:v>Untitled 2783</c:v>
              </c:pt>
              <c:pt idx="2783">
                <c:v>Untitled 2784</c:v>
              </c:pt>
              <c:pt idx="2784">
                <c:v>Untitled 2785</c:v>
              </c:pt>
              <c:pt idx="2785">
                <c:v>Untitled 2786</c:v>
              </c:pt>
              <c:pt idx="2786">
                <c:v>Untitled 2787</c:v>
              </c:pt>
              <c:pt idx="2787">
                <c:v>Untitled 2788</c:v>
              </c:pt>
              <c:pt idx="2788">
                <c:v>Untitled 2789</c:v>
              </c:pt>
              <c:pt idx="2789">
                <c:v>Untitled 2790</c:v>
              </c:pt>
              <c:pt idx="2790">
                <c:v>Untitled 2791</c:v>
              </c:pt>
              <c:pt idx="2791">
                <c:v>Untitled 2792</c:v>
              </c:pt>
              <c:pt idx="2792">
                <c:v>Untitled 2793</c:v>
              </c:pt>
              <c:pt idx="2793">
                <c:v>Untitled 2794</c:v>
              </c:pt>
              <c:pt idx="2794">
                <c:v>Untitled 2795</c:v>
              </c:pt>
              <c:pt idx="2795">
                <c:v>Untitled 2796</c:v>
              </c:pt>
              <c:pt idx="2796">
                <c:v>Untitled 2797</c:v>
              </c:pt>
              <c:pt idx="2797">
                <c:v>Untitled 2798</c:v>
              </c:pt>
              <c:pt idx="2798">
                <c:v>Untitled 2799</c:v>
              </c:pt>
              <c:pt idx="2799">
                <c:v>Untitled 2800</c:v>
              </c:pt>
              <c:pt idx="2800">
                <c:v>Untitled 2801</c:v>
              </c:pt>
              <c:pt idx="2801">
                <c:v>Untitled 2802</c:v>
              </c:pt>
              <c:pt idx="2802">
                <c:v>Untitled 2803</c:v>
              </c:pt>
              <c:pt idx="2803">
                <c:v>Untitled 2804</c:v>
              </c:pt>
              <c:pt idx="2804">
                <c:v>Untitled 2805</c:v>
              </c:pt>
              <c:pt idx="2805">
                <c:v>Untitled 2806</c:v>
              </c:pt>
              <c:pt idx="2806">
                <c:v>Untitled 2807</c:v>
              </c:pt>
              <c:pt idx="2807">
                <c:v>Untitled 2808</c:v>
              </c:pt>
              <c:pt idx="2808">
                <c:v>Untitled 2809</c:v>
              </c:pt>
              <c:pt idx="2809">
                <c:v>Untitled 2810</c:v>
              </c:pt>
              <c:pt idx="2810">
                <c:v>Untitled 2811</c:v>
              </c:pt>
              <c:pt idx="2811">
                <c:v>Untitled 2812</c:v>
              </c:pt>
              <c:pt idx="2812">
                <c:v>Untitled 2813</c:v>
              </c:pt>
              <c:pt idx="2813">
                <c:v>Untitled 2814</c:v>
              </c:pt>
              <c:pt idx="2814">
                <c:v>Untitled 2815</c:v>
              </c:pt>
              <c:pt idx="2815">
                <c:v>Untitled 2816</c:v>
              </c:pt>
              <c:pt idx="2816">
                <c:v>Untitled 2817</c:v>
              </c:pt>
              <c:pt idx="2817">
                <c:v>Untitled 2818</c:v>
              </c:pt>
              <c:pt idx="2818">
                <c:v>Untitled 2819</c:v>
              </c:pt>
              <c:pt idx="2819">
                <c:v>Untitled 2820</c:v>
              </c:pt>
              <c:pt idx="2820">
                <c:v>Untitled 2821</c:v>
              </c:pt>
              <c:pt idx="2821">
                <c:v>Untitled 2822</c:v>
              </c:pt>
              <c:pt idx="2822">
                <c:v>Untitled 2823</c:v>
              </c:pt>
              <c:pt idx="2823">
                <c:v>Untitled 2824</c:v>
              </c:pt>
              <c:pt idx="2824">
                <c:v>Untitled 2825</c:v>
              </c:pt>
              <c:pt idx="2825">
                <c:v>Untitled 2826</c:v>
              </c:pt>
              <c:pt idx="2826">
                <c:v>Untitled 2827</c:v>
              </c:pt>
              <c:pt idx="2827">
                <c:v>Untitled 2828</c:v>
              </c:pt>
              <c:pt idx="2828">
                <c:v>Untitled 2829</c:v>
              </c:pt>
              <c:pt idx="2829">
                <c:v>Untitled 2830</c:v>
              </c:pt>
              <c:pt idx="2830">
                <c:v>Untitled 2831</c:v>
              </c:pt>
              <c:pt idx="2831">
                <c:v>Untitled 2832</c:v>
              </c:pt>
              <c:pt idx="2832">
                <c:v>Untitled 2833</c:v>
              </c:pt>
              <c:pt idx="2833">
                <c:v>Untitled 2834</c:v>
              </c:pt>
              <c:pt idx="2834">
                <c:v>Untitled 2835</c:v>
              </c:pt>
              <c:pt idx="2835">
                <c:v>Untitled 2836</c:v>
              </c:pt>
              <c:pt idx="2836">
                <c:v>Untitled 2837</c:v>
              </c:pt>
              <c:pt idx="2837">
                <c:v>Untitled 2838</c:v>
              </c:pt>
              <c:pt idx="2838">
                <c:v>Untitled 2839</c:v>
              </c:pt>
              <c:pt idx="2839">
                <c:v>Untitled 2840</c:v>
              </c:pt>
              <c:pt idx="2840">
                <c:v>Untitled 2841</c:v>
              </c:pt>
              <c:pt idx="2841">
                <c:v>Untitled 2842</c:v>
              </c:pt>
              <c:pt idx="2842">
                <c:v>Untitled 2843</c:v>
              </c:pt>
              <c:pt idx="2843">
                <c:v>Untitled 2844</c:v>
              </c:pt>
              <c:pt idx="2844">
                <c:v>Untitled 2845</c:v>
              </c:pt>
              <c:pt idx="2845">
                <c:v>Untitled 2846</c:v>
              </c:pt>
              <c:pt idx="2846">
                <c:v>Untitled 2847</c:v>
              </c:pt>
              <c:pt idx="2847">
                <c:v>Untitled 2848</c:v>
              </c:pt>
              <c:pt idx="2848">
                <c:v>Untitled 2849</c:v>
              </c:pt>
              <c:pt idx="2849">
                <c:v>Untitled 2850</c:v>
              </c:pt>
              <c:pt idx="2850">
                <c:v>Untitled 2851</c:v>
              </c:pt>
              <c:pt idx="2851">
                <c:v>Untitled 2852</c:v>
              </c:pt>
              <c:pt idx="2852">
                <c:v>Untitled 2853</c:v>
              </c:pt>
              <c:pt idx="2853">
                <c:v>Untitled 2854</c:v>
              </c:pt>
              <c:pt idx="2854">
                <c:v>Untitled 2855</c:v>
              </c:pt>
              <c:pt idx="2855">
                <c:v>Untitled 2856</c:v>
              </c:pt>
              <c:pt idx="2856">
                <c:v>Untitled 2857</c:v>
              </c:pt>
              <c:pt idx="2857">
                <c:v>Untitled 2858</c:v>
              </c:pt>
              <c:pt idx="2858">
                <c:v>Untitled 2859</c:v>
              </c:pt>
              <c:pt idx="2859">
                <c:v>Untitled 2860</c:v>
              </c:pt>
              <c:pt idx="2860">
                <c:v>Untitled 2861</c:v>
              </c:pt>
              <c:pt idx="2861">
                <c:v>Untitled 2862</c:v>
              </c:pt>
              <c:pt idx="2862">
                <c:v>Untitled 2863</c:v>
              </c:pt>
              <c:pt idx="2863">
                <c:v>Untitled 2864</c:v>
              </c:pt>
              <c:pt idx="2864">
                <c:v>Untitled 2865</c:v>
              </c:pt>
              <c:pt idx="2865">
                <c:v>Untitled 2866</c:v>
              </c:pt>
              <c:pt idx="2866">
                <c:v>Untitled 2867</c:v>
              </c:pt>
              <c:pt idx="2867">
                <c:v>Untitled 2868</c:v>
              </c:pt>
              <c:pt idx="2868">
                <c:v>Untitled 2869</c:v>
              </c:pt>
              <c:pt idx="2869">
                <c:v>Untitled 2870</c:v>
              </c:pt>
              <c:pt idx="2870">
                <c:v>Untitled 2871</c:v>
              </c:pt>
              <c:pt idx="2871">
                <c:v>Untitled 2872</c:v>
              </c:pt>
              <c:pt idx="2872">
                <c:v>Untitled 2873</c:v>
              </c:pt>
              <c:pt idx="2873">
                <c:v>Untitled 2874</c:v>
              </c:pt>
              <c:pt idx="2874">
                <c:v>Untitled 2875</c:v>
              </c:pt>
              <c:pt idx="2875">
                <c:v>Untitled 2876</c:v>
              </c:pt>
              <c:pt idx="2876">
                <c:v>Untitled 2877</c:v>
              </c:pt>
              <c:pt idx="2877">
                <c:v>Untitled 2878</c:v>
              </c:pt>
              <c:pt idx="2878">
                <c:v>Untitled 2879</c:v>
              </c:pt>
              <c:pt idx="2879">
                <c:v>Untitled 2880</c:v>
              </c:pt>
              <c:pt idx="2880">
                <c:v>Untitled 2881</c:v>
              </c:pt>
              <c:pt idx="2881">
                <c:v>Untitled 2882</c:v>
              </c:pt>
              <c:pt idx="2882">
                <c:v>Untitled 2883</c:v>
              </c:pt>
              <c:pt idx="2883">
                <c:v>Untitled 2884</c:v>
              </c:pt>
              <c:pt idx="2884">
                <c:v>Untitled 2885</c:v>
              </c:pt>
              <c:pt idx="2885">
                <c:v>Untitled 2886</c:v>
              </c:pt>
              <c:pt idx="2886">
                <c:v>Untitled 2887</c:v>
              </c:pt>
              <c:pt idx="2887">
                <c:v>Untitled 2888</c:v>
              </c:pt>
              <c:pt idx="2888">
                <c:v>Untitled 2889</c:v>
              </c:pt>
              <c:pt idx="2889">
                <c:v>Untitled 2890</c:v>
              </c:pt>
              <c:pt idx="2890">
                <c:v>Untitled 2891</c:v>
              </c:pt>
              <c:pt idx="2891">
                <c:v>Untitled 2892</c:v>
              </c:pt>
              <c:pt idx="2892">
                <c:v>Untitled 2893</c:v>
              </c:pt>
              <c:pt idx="2893">
                <c:v>Untitled 2894</c:v>
              </c:pt>
              <c:pt idx="2894">
                <c:v>Untitled 2895</c:v>
              </c:pt>
              <c:pt idx="2895">
                <c:v>Untitled 2896</c:v>
              </c:pt>
              <c:pt idx="2896">
                <c:v>Untitled 2897</c:v>
              </c:pt>
              <c:pt idx="2897">
                <c:v>Untitled 2898</c:v>
              </c:pt>
              <c:pt idx="2898">
                <c:v>Untitled 2899</c:v>
              </c:pt>
              <c:pt idx="2899">
                <c:v>Untitled 2900</c:v>
              </c:pt>
              <c:pt idx="2900">
                <c:v>Untitled 2901</c:v>
              </c:pt>
              <c:pt idx="2901">
                <c:v>Untitled 2902</c:v>
              </c:pt>
              <c:pt idx="2902">
                <c:v>Untitled 2903</c:v>
              </c:pt>
              <c:pt idx="2903">
                <c:v>Untitled 2904</c:v>
              </c:pt>
              <c:pt idx="2904">
                <c:v>Untitled 2905</c:v>
              </c:pt>
              <c:pt idx="2905">
                <c:v>Untitled 2906</c:v>
              </c:pt>
              <c:pt idx="2906">
                <c:v>Untitled 2907</c:v>
              </c:pt>
              <c:pt idx="2907">
                <c:v>Untitled 2908</c:v>
              </c:pt>
              <c:pt idx="2908">
                <c:v>Untitled 2909</c:v>
              </c:pt>
              <c:pt idx="2909">
                <c:v>Untitled 2910</c:v>
              </c:pt>
              <c:pt idx="2910">
                <c:v>Untitled 2911</c:v>
              </c:pt>
              <c:pt idx="2911">
                <c:v>Untitled 2912</c:v>
              </c:pt>
              <c:pt idx="2912">
                <c:v>Untitled 2913</c:v>
              </c:pt>
              <c:pt idx="2913">
                <c:v>Untitled 2914</c:v>
              </c:pt>
              <c:pt idx="2914">
                <c:v>Untitled 2915</c:v>
              </c:pt>
              <c:pt idx="2915">
                <c:v>Untitled 2916</c:v>
              </c:pt>
              <c:pt idx="2916">
                <c:v>Untitled 2917</c:v>
              </c:pt>
              <c:pt idx="2917">
                <c:v>Untitled 2918</c:v>
              </c:pt>
              <c:pt idx="2918">
                <c:v>Untitled 2919</c:v>
              </c:pt>
              <c:pt idx="2919">
                <c:v>Untitled 2920</c:v>
              </c:pt>
              <c:pt idx="2920">
                <c:v>Untitled 2921</c:v>
              </c:pt>
              <c:pt idx="2921">
                <c:v>Untitled 2922</c:v>
              </c:pt>
              <c:pt idx="2922">
                <c:v>Untitled 2923</c:v>
              </c:pt>
              <c:pt idx="2923">
                <c:v>Untitled 2924</c:v>
              </c:pt>
              <c:pt idx="2924">
                <c:v>Untitled 2925</c:v>
              </c:pt>
              <c:pt idx="2925">
                <c:v>Untitled 2926</c:v>
              </c:pt>
              <c:pt idx="2926">
                <c:v>Untitled 2927</c:v>
              </c:pt>
              <c:pt idx="2927">
                <c:v>Untitled 2928</c:v>
              </c:pt>
              <c:pt idx="2928">
                <c:v>Untitled 2929</c:v>
              </c:pt>
              <c:pt idx="2929">
                <c:v>Untitled 2930</c:v>
              </c:pt>
              <c:pt idx="2930">
                <c:v>Untitled 2931</c:v>
              </c:pt>
              <c:pt idx="2931">
                <c:v>Untitled 2932</c:v>
              </c:pt>
              <c:pt idx="2932">
                <c:v>Untitled 2933</c:v>
              </c:pt>
              <c:pt idx="2933">
                <c:v>Untitled 2934</c:v>
              </c:pt>
              <c:pt idx="2934">
                <c:v>Untitled 2935</c:v>
              </c:pt>
              <c:pt idx="2935">
                <c:v>Untitled 2936</c:v>
              </c:pt>
              <c:pt idx="2936">
                <c:v>Untitled 2937</c:v>
              </c:pt>
              <c:pt idx="2937">
                <c:v>Untitled 2938</c:v>
              </c:pt>
              <c:pt idx="2938">
                <c:v>Untitled 2939</c:v>
              </c:pt>
              <c:pt idx="2939">
                <c:v>Untitled 2940</c:v>
              </c:pt>
              <c:pt idx="2940">
                <c:v>Untitled 2941</c:v>
              </c:pt>
              <c:pt idx="2941">
                <c:v>Untitled 2942</c:v>
              </c:pt>
              <c:pt idx="2942">
                <c:v>Untitled 2943</c:v>
              </c:pt>
              <c:pt idx="2943">
                <c:v>Untitled 2944</c:v>
              </c:pt>
              <c:pt idx="2944">
                <c:v>Untitled 2945</c:v>
              </c:pt>
              <c:pt idx="2945">
                <c:v>Untitled 2946</c:v>
              </c:pt>
              <c:pt idx="2946">
                <c:v>Untitled 2947</c:v>
              </c:pt>
              <c:pt idx="2947">
                <c:v>Untitled 2948</c:v>
              </c:pt>
              <c:pt idx="2948">
                <c:v>Untitled 2949</c:v>
              </c:pt>
              <c:pt idx="2949">
                <c:v>Untitled 2950</c:v>
              </c:pt>
              <c:pt idx="2950">
                <c:v>Untitled 2951</c:v>
              </c:pt>
              <c:pt idx="2951">
                <c:v>Untitled 2952</c:v>
              </c:pt>
              <c:pt idx="2952">
                <c:v>Untitled 2953</c:v>
              </c:pt>
              <c:pt idx="2953">
                <c:v>Untitled 2954</c:v>
              </c:pt>
              <c:pt idx="2954">
                <c:v>Untitled 2955</c:v>
              </c:pt>
              <c:pt idx="2955">
                <c:v>Untitled 2956</c:v>
              </c:pt>
              <c:pt idx="2956">
                <c:v>Untitled 2957</c:v>
              </c:pt>
              <c:pt idx="2957">
                <c:v>Untitled 2958</c:v>
              </c:pt>
              <c:pt idx="2958">
                <c:v>Untitled 2959</c:v>
              </c:pt>
              <c:pt idx="2959">
                <c:v>Untitled 2960</c:v>
              </c:pt>
              <c:pt idx="2960">
                <c:v>Untitled 2961</c:v>
              </c:pt>
              <c:pt idx="2961">
                <c:v>Untitled 2962</c:v>
              </c:pt>
              <c:pt idx="2962">
                <c:v>Untitled 2963</c:v>
              </c:pt>
              <c:pt idx="2963">
                <c:v>Untitled 2964</c:v>
              </c:pt>
              <c:pt idx="2964">
                <c:v>Untitled 2965</c:v>
              </c:pt>
              <c:pt idx="2965">
                <c:v>Untitled 2966</c:v>
              </c:pt>
              <c:pt idx="2966">
                <c:v>Untitled 2967</c:v>
              </c:pt>
              <c:pt idx="2967">
                <c:v>Untitled 2968</c:v>
              </c:pt>
              <c:pt idx="2968">
                <c:v>Untitled 2969</c:v>
              </c:pt>
              <c:pt idx="2969">
                <c:v>Untitled 2970</c:v>
              </c:pt>
              <c:pt idx="2970">
                <c:v>Untitled 2971</c:v>
              </c:pt>
              <c:pt idx="2971">
                <c:v>Untitled 2972</c:v>
              </c:pt>
              <c:pt idx="2972">
                <c:v>Untitled 2973</c:v>
              </c:pt>
              <c:pt idx="2973">
                <c:v>Untitled 2974</c:v>
              </c:pt>
              <c:pt idx="2974">
                <c:v>Untitled 2975</c:v>
              </c:pt>
              <c:pt idx="2975">
                <c:v>Untitled 2976</c:v>
              </c:pt>
              <c:pt idx="2976">
                <c:v>Untitled 2977</c:v>
              </c:pt>
              <c:pt idx="2977">
                <c:v>Untitled 2978</c:v>
              </c:pt>
              <c:pt idx="2978">
                <c:v>Untitled 2979</c:v>
              </c:pt>
              <c:pt idx="2979">
                <c:v>Untitled 2980</c:v>
              </c:pt>
              <c:pt idx="2980">
                <c:v>Untitled 2981</c:v>
              </c:pt>
              <c:pt idx="2981">
                <c:v>Untitled 2982</c:v>
              </c:pt>
              <c:pt idx="2982">
                <c:v>Untitled 2983</c:v>
              </c:pt>
              <c:pt idx="2983">
                <c:v>Untitled 2984</c:v>
              </c:pt>
              <c:pt idx="2984">
                <c:v>Untitled 2985</c:v>
              </c:pt>
              <c:pt idx="2985">
                <c:v>Untitled 2986</c:v>
              </c:pt>
              <c:pt idx="2986">
                <c:v>Untitled 2987</c:v>
              </c:pt>
              <c:pt idx="2987">
                <c:v>Untitled 2988</c:v>
              </c:pt>
              <c:pt idx="2988">
                <c:v>Untitled 2989</c:v>
              </c:pt>
              <c:pt idx="2989">
                <c:v>Untitled 2990</c:v>
              </c:pt>
              <c:pt idx="2990">
                <c:v>Untitled 2991</c:v>
              </c:pt>
              <c:pt idx="2991">
                <c:v>Untitled 2992</c:v>
              </c:pt>
              <c:pt idx="2992">
                <c:v>Untitled 2993</c:v>
              </c:pt>
              <c:pt idx="2993">
                <c:v>Untitled 2994</c:v>
              </c:pt>
              <c:pt idx="2994">
                <c:v>Untitled 2995</c:v>
              </c:pt>
              <c:pt idx="2995">
                <c:v>Untitled 2996</c:v>
              </c:pt>
              <c:pt idx="2996">
                <c:v>Untitled 2997</c:v>
              </c:pt>
              <c:pt idx="2997">
                <c:v>Untitled 2998</c:v>
              </c:pt>
              <c:pt idx="2998">
                <c:v>Untitled 2999</c:v>
              </c:pt>
              <c:pt idx="2999">
                <c:v>Untitled 3000</c:v>
              </c:pt>
              <c:pt idx="3000">
                <c:v>Untitled 3001</c:v>
              </c:pt>
              <c:pt idx="3001">
                <c:v>Untitled 3002</c:v>
              </c:pt>
              <c:pt idx="3002">
                <c:v>Untitled 3003</c:v>
              </c:pt>
              <c:pt idx="3003">
                <c:v>Untitled 3004</c:v>
              </c:pt>
              <c:pt idx="3004">
                <c:v>Untitled 3005</c:v>
              </c:pt>
              <c:pt idx="3005">
                <c:v>Untitled 3006</c:v>
              </c:pt>
              <c:pt idx="3006">
                <c:v>Untitled 3007</c:v>
              </c:pt>
              <c:pt idx="3007">
                <c:v>Untitled 3008</c:v>
              </c:pt>
              <c:pt idx="3008">
                <c:v>Untitled 3009</c:v>
              </c:pt>
              <c:pt idx="3009">
                <c:v>Untitled 3010</c:v>
              </c:pt>
              <c:pt idx="3010">
                <c:v>Untitled 3011</c:v>
              </c:pt>
              <c:pt idx="3011">
                <c:v>Untitled 3012</c:v>
              </c:pt>
              <c:pt idx="3012">
                <c:v>Untitled 3013</c:v>
              </c:pt>
              <c:pt idx="3013">
                <c:v>Untitled 3014</c:v>
              </c:pt>
              <c:pt idx="3014">
                <c:v>Untitled 3015</c:v>
              </c:pt>
              <c:pt idx="3015">
                <c:v>Untitled 3016</c:v>
              </c:pt>
              <c:pt idx="3016">
                <c:v>Untitled 3017</c:v>
              </c:pt>
              <c:pt idx="3017">
                <c:v>Untitled 3018</c:v>
              </c:pt>
              <c:pt idx="3018">
                <c:v>Untitled 3019</c:v>
              </c:pt>
              <c:pt idx="3019">
                <c:v>Untitled 3020</c:v>
              </c:pt>
              <c:pt idx="3020">
                <c:v>Untitled 3021</c:v>
              </c:pt>
              <c:pt idx="3021">
                <c:v>Untitled 3022</c:v>
              </c:pt>
              <c:pt idx="3022">
                <c:v>Untitled 3023</c:v>
              </c:pt>
              <c:pt idx="3023">
                <c:v>Untitled 3024</c:v>
              </c:pt>
              <c:pt idx="3024">
                <c:v>Untitled 3025</c:v>
              </c:pt>
              <c:pt idx="3025">
                <c:v>Untitled 3026</c:v>
              </c:pt>
              <c:pt idx="3026">
                <c:v>Untitled 3027</c:v>
              </c:pt>
              <c:pt idx="3027">
                <c:v>Untitled 3028</c:v>
              </c:pt>
              <c:pt idx="3028">
                <c:v>Untitled 3029</c:v>
              </c:pt>
              <c:pt idx="3029">
                <c:v>Untitled 3030</c:v>
              </c:pt>
              <c:pt idx="3030">
                <c:v>Untitled 3031</c:v>
              </c:pt>
              <c:pt idx="3031">
                <c:v>Untitled 3032</c:v>
              </c:pt>
              <c:pt idx="3032">
                <c:v>Untitled 3033</c:v>
              </c:pt>
              <c:pt idx="3033">
                <c:v>Untitled 3034</c:v>
              </c:pt>
              <c:pt idx="3034">
                <c:v>Untitled 3035</c:v>
              </c:pt>
              <c:pt idx="3035">
                <c:v>Untitled 3036</c:v>
              </c:pt>
              <c:pt idx="3036">
                <c:v>Untitled 3037</c:v>
              </c:pt>
              <c:pt idx="3037">
                <c:v>Untitled 3038</c:v>
              </c:pt>
              <c:pt idx="3038">
                <c:v>Untitled 3039</c:v>
              </c:pt>
              <c:pt idx="3039">
                <c:v>Untitled 3040</c:v>
              </c:pt>
              <c:pt idx="3040">
                <c:v>Untitled 3041</c:v>
              </c:pt>
              <c:pt idx="3041">
                <c:v>Untitled 3042</c:v>
              </c:pt>
              <c:pt idx="3042">
                <c:v>Untitled 3043</c:v>
              </c:pt>
              <c:pt idx="3043">
                <c:v>Untitled 3044</c:v>
              </c:pt>
              <c:pt idx="3044">
                <c:v>Untitled 3045</c:v>
              </c:pt>
              <c:pt idx="3045">
                <c:v>Untitled 3046</c:v>
              </c:pt>
              <c:pt idx="3046">
                <c:v>Untitled 3047</c:v>
              </c:pt>
              <c:pt idx="3047">
                <c:v>Untitled 3048</c:v>
              </c:pt>
              <c:pt idx="3048">
                <c:v>Untitled 3049</c:v>
              </c:pt>
              <c:pt idx="3049">
                <c:v>Untitled 3050</c:v>
              </c:pt>
              <c:pt idx="3050">
                <c:v>Untitled 3051</c:v>
              </c:pt>
              <c:pt idx="3051">
                <c:v>Untitled 3052</c:v>
              </c:pt>
              <c:pt idx="3052">
                <c:v>Untitled 3053</c:v>
              </c:pt>
              <c:pt idx="3053">
                <c:v>Untitled 3054</c:v>
              </c:pt>
              <c:pt idx="3054">
                <c:v>Untitled 3055</c:v>
              </c:pt>
              <c:pt idx="3055">
                <c:v>Untitled 3056</c:v>
              </c:pt>
              <c:pt idx="3056">
                <c:v>Untitled 3057</c:v>
              </c:pt>
              <c:pt idx="3057">
                <c:v>Untitled 3058</c:v>
              </c:pt>
              <c:pt idx="3058">
                <c:v>Untitled 3059</c:v>
              </c:pt>
              <c:pt idx="3059">
                <c:v>Untitled 3060</c:v>
              </c:pt>
              <c:pt idx="3060">
                <c:v>Untitled 3061</c:v>
              </c:pt>
              <c:pt idx="3061">
                <c:v>Untitled 3062</c:v>
              </c:pt>
              <c:pt idx="3062">
                <c:v>Untitled 3063</c:v>
              </c:pt>
              <c:pt idx="3063">
                <c:v>Untitled 3064</c:v>
              </c:pt>
              <c:pt idx="3064">
                <c:v>Untitled 3065</c:v>
              </c:pt>
              <c:pt idx="3065">
                <c:v>Untitled 3066</c:v>
              </c:pt>
              <c:pt idx="3066">
                <c:v>Untitled 3067</c:v>
              </c:pt>
              <c:pt idx="3067">
                <c:v>Untitled 3068</c:v>
              </c:pt>
              <c:pt idx="3068">
                <c:v>Untitled 3069</c:v>
              </c:pt>
              <c:pt idx="3069">
                <c:v>Untitled 3070</c:v>
              </c:pt>
              <c:pt idx="3070">
                <c:v>Untitled 3071</c:v>
              </c:pt>
              <c:pt idx="3071">
                <c:v>Untitled 3072</c:v>
              </c:pt>
              <c:pt idx="3072">
                <c:v>3073</c:v>
              </c:pt>
              <c:pt idx="3073">
                <c:v>Untitled 3074</c:v>
              </c:pt>
              <c:pt idx="3074">
                <c:v>Untitled 3075</c:v>
              </c:pt>
              <c:pt idx="3075">
                <c:v>Untitled 3076</c:v>
              </c:pt>
              <c:pt idx="3076">
                <c:v>Untitled 3077</c:v>
              </c:pt>
              <c:pt idx="3077">
                <c:v>Untitled 3078</c:v>
              </c:pt>
              <c:pt idx="3078">
                <c:v>Untitled 3079</c:v>
              </c:pt>
              <c:pt idx="3079">
                <c:v>Untitled 3080</c:v>
              </c:pt>
              <c:pt idx="3080">
                <c:v>Untitled 3081</c:v>
              </c:pt>
              <c:pt idx="3081">
                <c:v>Untitled 3082</c:v>
              </c:pt>
              <c:pt idx="3082">
                <c:v>Untitled 3083</c:v>
              </c:pt>
              <c:pt idx="3083">
                <c:v>Untitled 3084</c:v>
              </c:pt>
              <c:pt idx="3084">
                <c:v>Untitled 3085</c:v>
              </c:pt>
              <c:pt idx="3085">
                <c:v>Untitled 3086</c:v>
              </c:pt>
              <c:pt idx="3086">
                <c:v>Untitled 3087</c:v>
              </c:pt>
              <c:pt idx="3087">
                <c:v>Untitled 3088</c:v>
              </c:pt>
              <c:pt idx="3088">
                <c:v>Untitled 3089</c:v>
              </c:pt>
              <c:pt idx="3089">
                <c:v>Untitled 3090</c:v>
              </c:pt>
              <c:pt idx="3090">
                <c:v>Untitled 3091</c:v>
              </c:pt>
              <c:pt idx="3091">
                <c:v>Untitled 3092</c:v>
              </c:pt>
              <c:pt idx="3092">
                <c:v>Untitled 3093</c:v>
              </c:pt>
              <c:pt idx="3093">
                <c:v>Untitled 3094</c:v>
              </c:pt>
              <c:pt idx="3094">
                <c:v>Untitled 3095</c:v>
              </c:pt>
              <c:pt idx="3095">
                <c:v>Untitled 3096</c:v>
              </c:pt>
              <c:pt idx="3096">
                <c:v>Untitled 3097</c:v>
              </c:pt>
              <c:pt idx="3097">
                <c:v>Untitled 3098</c:v>
              </c:pt>
              <c:pt idx="3098">
                <c:v>Untitled 3099</c:v>
              </c:pt>
              <c:pt idx="3099">
                <c:v>Untitled 3100</c:v>
              </c:pt>
              <c:pt idx="3100">
                <c:v>Untitled 3101</c:v>
              </c:pt>
              <c:pt idx="3101">
                <c:v>Untitled 3102</c:v>
              </c:pt>
              <c:pt idx="3102">
                <c:v>Untitled 3103</c:v>
              </c:pt>
              <c:pt idx="3103">
                <c:v>Untitled 3104</c:v>
              </c:pt>
              <c:pt idx="3104">
                <c:v>Untitled 3105</c:v>
              </c:pt>
              <c:pt idx="3105">
                <c:v>Untitled 3106</c:v>
              </c:pt>
              <c:pt idx="3106">
                <c:v>Untitled 3107</c:v>
              </c:pt>
              <c:pt idx="3107">
                <c:v>Untitled 3108</c:v>
              </c:pt>
              <c:pt idx="3108">
                <c:v>Untitled 3109</c:v>
              </c:pt>
              <c:pt idx="3109">
                <c:v>Untitled 3110</c:v>
              </c:pt>
              <c:pt idx="3110">
                <c:v>Untitled 3111</c:v>
              </c:pt>
              <c:pt idx="3111">
                <c:v>Untitled 3112</c:v>
              </c:pt>
              <c:pt idx="3112">
                <c:v>Untitled 3113</c:v>
              </c:pt>
              <c:pt idx="3113">
                <c:v>Untitled 3114</c:v>
              </c:pt>
              <c:pt idx="3114">
                <c:v>Untitled 3115</c:v>
              </c:pt>
              <c:pt idx="3115">
                <c:v>Untitled 3116</c:v>
              </c:pt>
              <c:pt idx="3116">
                <c:v>Untitled 3117</c:v>
              </c:pt>
              <c:pt idx="3117">
                <c:v>Untitled 3118</c:v>
              </c:pt>
              <c:pt idx="3118">
                <c:v>Untitled 3119</c:v>
              </c:pt>
              <c:pt idx="3119">
                <c:v>Untitled 3120</c:v>
              </c:pt>
              <c:pt idx="3120">
                <c:v>Untitled 3121</c:v>
              </c:pt>
              <c:pt idx="3121">
                <c:v>Untitled 3122</c:v>
              </c:pt>
              <c:pt idx="3122">
                <c:v>Untitled 3123</c:v>
              </c:pt>
              <c:pt idx="3123">
                <c:v>Untitled 3124</c:v>
              </c:pt>
              <c:pt idx="3124">
                <c:v>Untitled 3125</c:v>
              </c:pt>
              <c:pt idx="3125">
                <c:v>Untitled 3126</c:v>
              </c:pt>
              <c:pt idx="3126">
                <c:v>Untitled 3127</c:v>
              </c:pt>
              <c:pt idx="3127">
                <c:v>Untitled 3128</c:v>
              </c:pt>
              <c:pt idx="3128">
                <c:v>Untitled 3129</c:v>
              </c:pt>
              <c:pt idx="3129">
                <c:v>Untitled 3130</c:v>
              </c:pt>
              <c:pt idx="3130">
                <c:v>Untitled 3131</c:v>
              </c:pt>
              <c:pt idx="3131">
                <c:v>Untitled 3132</c:v>
              </c:pt>
              <c:pt idx="3132">
                <c:v>Untitled 3133</c:v>
              </c:pt>
              <c:pt idx="3133">
                <c:v>Untitled 3134</c:v>
              </c:pt>
              <c:pt idx="3134">
                <c:v>Untitled 3135</c:v>
              </c:pt>
              <c:pt idx="3135">
                <c:v>Untitled 3136</c:v>
              </c:pt>
              <c:pt idx="3136">
                <c:v>Untitled 3137</c:v>
              </c:pt>
              <c:pt idx="3137">
                <c:v>Untitled 3138</c:v>
              </c:pt>
              <c:pt idx="3138">
                <c:v>Untitled 3139</c:v>
              </c:pt>
              <c:pt idx="3139">
                <c:v>Untitled 3140</c:v>
              </c:pt>
              <c:pt idx="3140">
                <c:v>Untitled 3141</c:v>
              </c:pt>
              <c:pt idx="3141">
                <c:v>Untitled 3142</c:v>
              </c:pt>
              <c:pt idx="3142">
                <c:v>Untitled 3143</c:v>
              </c:pt>
              <c:pt idx="3143">
                <c:v>Untitled 3144</c:v>
              </c:pt>
              <c:pt idx="3144">
                <c:v>Untitled 3145</c:v>
              </c:pt>
              <c:pt idx="3145">
                <c:v>Untitled 3146</c:v>
              </c:pt>
              <c:pt idx="3146">
                <c:v>Untitled 3147</c:v>
              </c:pt>
              <c:pt idx="3147">
                <c:v>Untitled 3148</c:v>
              </c:pt>
              <c:pt idx="3148">
                <c:v>Untitled 3149</c:v>
              </c:pt>
              <c:pt idx="3149">
                <c:v>Untitled 3150</c:v>
              </c:pt>
              <c:pt idx="3150">
                <c:v>Untitled 3151</c:v>
              </c:pt>
              <c:pt idx="3151">
                <c:v>Untitled 3152</c:v>
              </c:pt>
              <c:pt idx="3152">
                <c:v>Untitled 3153</c:v>
              </c:pt>
              <c:pt idx="3153">
                <c:v>Untitled 3154</c:v>
              </c:pt>
              <c:pt idx="3154">
                <c:v>Untitled 3155</c:v>
              </c:pt>
              <c:pt idx="3155">
                <c:v>Untitled 3156</c:v>
              </c:pt>
              <c:pt idx="3156">
                <c:v>Untitled 3157</c:v>
              </c:pt>
              <c:pt idx="3157">
                <c:v>Untitled 3158</c:v>
              </c:pt>
              <c:pt idx="3158">
                <c:v>Untitled 3159</c:v>
              </c:pt>
              <c:pt idx="3159">
                <c:v>Untitled 3160</c:v>
              </c:pt>
              <c:pt idx="3160">
                <c:v>Untitled 3161</c:v>
              </c:pt>
              <c:pt idx="3161">
                <c:v>Untitled 3162</c:v>
              </c:pt>
              <c:pt idx="3162">
                <c:v>Untitled 3163</c:v>
              </c:pt>
              <c:pt idx="3163">
                <c:v>Untitled 3164</c:v>
              </c:pt>
              <c:pt idx="3164">
                <c:v>Untitled 3165</c:v>
              </c:pt>
              <c:pt idx="3165">
                <c:v>Untitled 3166</c:v>
              </c:pt>
              <c:pt idx="3166">
                <c:v>Untitled 3167</c:v>
              </c:pt>
              <c:pt idx="3167">
                <c:v>Untitled 3168</c:v>
              </c:pt>
              <c:pt idx="3168">
                <c:v>Untitled 3169</c:v>
              </c:pt>
              <c:pt idx="3169">
                <c:v>Untitled 3170</c:v>
              </c:pt>
              <c:pt idx="3170">
                <c:v>Untitled 3171</c:v>
              </c:pt>
              <c:pt idx="3171">
                <c:v>Untitled 3172</c:v>
              </c:pt>
              <c:pt idx="3172">
                <c:v>Untitled 3173</c:v>
              </c:pt>
              <c:pt idx="3173">
                <c:v>Untitled 3174</c:v>
              </c:pt>
              <c:pt idx="3174">
                <c:v>Untitled 3175</c:v>
              </c:pt>
              <c:pt idx="3175">
                <c:v>Untitled 3176</c:v>
              </c:pt>
              <c:pt idx="3176">
                <c:v>Untitled 3177</c:v>
              </c:pt>
              <c:pt idx="3177">
                <c:v>Untitled 3178</c:v>
              </c:pt>
              <c:pt idx="3178">
                <c:v>Untitled 3179</c:v>
              </c:pt>
              <c:pt idx="3179">
                <c:v>Untitled 3180</c:v>
              </c:pt>
              <c:pt idx="3180">
                <c:v>Untitled 3181</c:v>
              </c:pt>
              <c:pt idx="3181">
                <c:v>Untitled 3182</c:v>
              </c:pt>
              <c:pt idx="3182">
                <c:v>Untitled 3183</c:v>
              </c:pt>
              <c:pt idx="3183">
                <c:v>Untitled 3184</c:v>
              </c:pt>
              <c:pt idx="3184">
                <c:v>Untitled 3185</c:v>
              </c:pt>
              <c:pt idx="3185">
                <c:v>Untitled 3186</c:v>
              </c:pt>
              <c:pt idx="3186">
                <c:v>Untitled 3187</c:v>
              </c:pt>
              <c:pt idx="3187">
                <c:v>Untitled 3188</c:v>
              </c:pt>
              <c:pt idx="3188">
                <c:v>Untitled 3189</c:v>
              </c:pt>
              <c:pt idx="3189">
                <c:v>Untitled 3190</c:v>
              </c:pt>
              <c:pt idx="3190">
                <c:v>Untitled 3191</c:v>
              </c:pt>
              <c:pt idx="3191">
                <c:v>Untitled 3192</c:v>
              </c:pt>
              <c:pt idx="3192">
                <c:v>Untitled 3193</c:v>
              </c:pt>
              <c:pt idx="3193">
                <c:v>Untitled 3194</c:v>
              </c:pt>
              <c:pt idx="3194">
                <c:v>Untitled 3195</c:v>
              </c:pt>
              <c:pt idx="3195">
                <c:v>Untitled 3196</c:v>
              </c:pt>
              <c:pt idx="3196">
                <c:v>Untitled 3197</c:v>
              </c:pt>
              <c:pt idx="3197">
                <c:v>Untitled 3198</c:v>
              </c:pt>
              <c:pt idx="3198">
                <c:v>Untitled 3199</c:v>
              </c:pt>
              <c:pt idx="3199">
                <c:v>Untitled 3200</c:v>
              </c:pt>
              <c:pt idx="3200">
                <c:v>Untitled 3201</c:v>
              </c:pt>
              <c:pt idx="3201">
                <c:v>Untitled 3202</c:v>
              </c:pt>
              <c:pt idx="3202">
                <c:v>Untitled 3203</c:v>
              </c:pt>
              <c:pt idx="3203">
                <c:v>Untitled 3204</c:v>
              </c:pt>
              <c:pt idx="3204">
                <c:v>Untitled 3205</c:v>
              </c:pt>
              <c:pt idx="3205">
                <c:v>Untitled 3206</c:v>
              </c:pt>
              <c:pt idx="3206">
                <c:v>Untitled 3207</c:v>
              </c:pt>
              <c:pt idx="3207">
                <c:v>Untitled 3208</c:v>
              </c:pt>
              <c:pt idx="3208">
                <c:v>Untitled 3209</c:v>
              </c:pt>
              <c:pt idx="3209">
                <c:v>Untitled 3210</c:v>
              </c:pt>
              <c:pt idx="3210">
                <c:v>Untitled 3211</c:v>
              </c:pt>
              <c:pt idx="3211">
                <c:v>Untitled 3212</c:v>
              </c:pt>
              <c:pt idx="3212">
                <c:v>Untitled 3213</c:v>
              </c:pt>
              <c:pt idx="3213">
                <c:v>Untitled 3214</c:v>
              </c:pt>
              <c:pt idx="3214">
                <c:v>Untitled 3215</c:v>
              </c:pt>
              <c:pt idx="3215">
                <c:v>Untitled 3216</c:v>
              </c:pt>
              <c:pt idx="3216">
                <c:v>Untitled 3217</c:v>
              </c:pt>
              <c:pt idx="3217">
                <c:v>Untitled 3218</c:v>
              </c:pt>
              <c:pt idx="3218">
                <c:v>Untitled 3219</c:v>
              </c:pt>
              <c:pt idx="3219">
                <c:v>Untitled 3220</c:v>
              </c:pt>
              <c:pt idx="3220">
                <c:v>Untitled 3221</c:v>
              </c:pt>
              <c:pt idx="3221">
                <c:v>Untitled 3222</c:v>
              </c:pt>
              <c:pt idx="3222">
                <c:v>Untitled 3223</c:v>
              </c:pt>
              <c:pt idx="3223">
                <c:v>Untitled 3224</c:v>
              </c:pt>
              <c:pt idx="3224">
                <c:v>Untitled 3225</c:v>
              </c:pt>
              <c:pt idx="3225">
                <c:v>Untitled 3226</c:v>
              </c:pt>
              <c:pt idx="3226">
                <c:v>Untitled 3227</c:v>
              </c:pt>
              <c:pt idx="3227">
                <c:v>Untitled 3228</c:v>
              </c:pt>
              <c:pt idx="3228">
                <c:v>Untitled 3229</c:v>
              </c:pt>
              <c:pt idx="3229">
                <c:v>Untitled 3230</c:v>
              </c:pt>
              <c:pt idx="3230">
                <c:v>Untitled 3231</c:v>
              </c:pt>
              <c:pt idx="3231">
                <c:v>Untitled 3232</c:v>
              </c:pt>
              <c:pt idx="3232">
                <c:v>Untitled 3233</c:v>
              </c:pt>
              <c:pt idx="3233">
                <c:v>Untitled 3234</c:v>
              </c:pt>
              <c:pt idx="3234">
                <c:v>Untitled 3235</c:v>
              </c:pt>
              <c:pt idx="3235">
                <c:v>Untitled 3236</c:v>
              </c:pt>
              <c:pt idx="3236">
                <c:v>Untitled 3237</c:v>
              </c:pt>
              <c:pt idx="3237">
                <c:v>Untitled 3238</c:v>
              </c:pt>
              <c:pt idx="3238">
                <c:v>Untitled 3239</c:v>
              </c:pt>
              <c:pt idx="3239">
                <c:v>Untitled 3240</c:v>
              </c:pt>
              <c:pt idx="3240">
                <c:v>Untitled 3241</c:v>
              </c:pt>
              <c:pt idx="3241">
                <c:v>Untitled 3242</c:v>
              </c:pt>
              <c:pt idx="3242">
                <c:v>Untitled 3243</c:v>
              </c:pt>
              <c:pt idx="3243">
                <c:v>Untitled 3244</c:v>
              </c:pt>
              <c:pt idx="3244">
                <c:v>Untitled 3245</c:v>
              </c:pt>
              <c:pt idx="3245">
                <c:v>Untitled 3246</c:v>
              </c:pt>
              <c:pt idx="3246">
                <c:v>Untitled 3247</c:v>
              </c:pt>
              <c:pt idx="3247">
                <c:v>Untitled 3248</c:v>
              </c:pt>
              <c:pt idx="3248">
                <c:v>Untitled 3249</c:v>
              </c:pt>
              <c:pt idx="3249">
                <c:v>Untitled 3250</c:v>
              </c:pt>
              <c:pt idx="3250">
                <c:v>Untitled 3251</c:v>
              </c:pt>
              <c:pt idx="3251">
                <c:v>Untitled 3252</c:v>
              </c:pt>
              <c:pt idx="3252">
                <c:v>Untitled 3253</c:v>
              </c:pt>
              <c:pt idx="3253">
                <c:v>Untitled 3254</c:v>
              </c:pt>
              <c:pt idx="3254">
                <c:v>Untitled 3255</c:v>
              </c:pt>
              <c:pt idx="3255">
                <c:v>Untitled 3256</c:v>
              </c:pt>
              <c:pt idx="3256">
                <c:v>Untitled 3257</c:v>
              </c:pt>
              <c:pt idx="3257">
                <c:v>Untitled 3258</c:v>
              </c:pt>
              <c:pt idx="3258">
                <c:v>Untitled 3259</c:v>
              </c:pt>
              <c:pt idx="3259">
                <c:v>Untitled 3260</c:v>
              </c:pt>
              <c:pt idx="3260">
                <c:v>Untitled 3261</c:v>
              </c:pt>
              <c:pt idx="3261">
                <c:v>Untitled 3262</c:v>
              </c:pt>
              <c:pt idx="3262">
                <c:v>Untitled 3263</c:v>
              </c:pt>
              <c:pt idx="3263">
                <c:v>Untitled 3264</c:v>
              </c:pt>
              <c:pt idx="3264">
                <c:v>Untitled 3265</c:v>
              </c:pt>
              <c:pt idx="3265">
                <c:v>Untitled 3266</c:v>
              </c:pt>
              <c:pt idx="3266">
                <c:v>Untitled 3267</c:v>
              </c:pt>
              <c:pt idx="3267">
                <c:v>Untitled 3268</c:v>
              </c:pt>
              <c:pt idx="3268">
                <c:v>Untitled 3269</c:v>
              </c:pt>
              <c:pt idx="3269">
                <c:v>Untitled 3270</c:v>
              </c:pt>
              <c:pt idx="3270">
                <c:v>Untitled 3271</c:v>
              </c:pt>
              <c:pt idx="3271">
                <c:v>Untitled 3272</c:v>
              </c:pt>
              <c:pt idx="3272">
                <c:v>Untitled 3273</c:v>
              </c:pt>
              <c:pt idx="3273">
                <c:v>Untitled 3274</c:v>
              </c:pt>
              <c:pt idx="3274">
                <c:v>Untitled 3275</c:v>
              </c:pt>
              <c:pt idx="3275">
                <c:v>Untitled 3276</c:v>
              </c:pt>
              <c:pt idx="3276">
                <c:v>Untitled 3277</c:v>
              </c:pt>
              <c:pt idx="3277">
                <c:v>Untitled 3278</c:v>
              </c:pt>
              <c:pt idx="3278">
                <c:v>Untitled 3279</c:v>
              </c:pt>
              <c:pt idx="3279">
                <c:v>Untitled 3280</c:v>
              </c:pt>
              <c:pt idx="3280">
                <c:v>Untitled 3281</c:v>
              </c:pt>
              <c:pt idx="3281">
                <c:v>Untitled 3282</c:v>
              </c:pt>
              <c:pt idx="3282">
                <c:v>Untitled 3283</c:v>
              </c:pt>
              <c:pt idx="3283">
                <c:v>Untitled 3284</c:v>
              </c:pt>
              <c:pt idx="3284">
                <c:v>Untitled 3285</c:v>
              </c:pt>
              <c:pt idx="3285">
                <c:v>Untitled 3286</c:v>
              </c:pt>
              <c:pt idx="3286">
                <c:v>Untitled 3287</c:v>
              </c:pt>
              <c:pt idx="3287">
                <c:v>Untitled 3288</c:v>
              </c:pt>
              <c:pt idx="3288">
                <c:v>Untitled 3289</c:v>
              </c:pt>
              <c:pt idx="3289">
                <c:v>Untitled 3290</c:v>
              </c:pt>
              <c:pt idx="3290">
                <c:v>Untitled 3291</c:v>
              </c:pt>
              <c:pt idx="3291">
                <c:v>Untitled 3292</c:v>
              </c:pt>
              <c:pt idx="3292">
                <c:v>Untitled 3293</c:v>
              </c:pt>
              <c:pt idx="3293">
                <c:v>Untitled 3294</c:v>
              </c:pt>
              <c:pt idx="3294">
                <c:v>Untitled 3295</c:v>
              </c:pt>
              <c:pt idx="3295">
                <c:v>Untitled 3296</c:v>
              </c:pt>
              <c:pt idx="3296">
                <c:v>Untitled 3297</c:v>
              </c:pt>
              <c:pt idx="3297">
                <c:v>Untitled 3298</c:v>
              </c:pt>
              <c:pt idx="3298">
                <c:v>Untitled 3299</c:v>
              </c:pt>
              <c:pt idx="3299">
                <c:v>Untitled 3300</c:v>
              </c:pt>
              <c:pt idx="3300">
                <c:v>Untitled 3301</c:v>
              </c:pt>
              <c:pt idx="3301">
                <c:v>Untitled 3302</c:v>
              </c:pt>
              <c:pt idx="3302">
                <c:v>Untitled 3303</c:v>
              </c:pt>
              <c:pt idx="3303">
                <c:v>Untitled 3304</c:v>
              </c:pt>
              <c:pt idx="3304">
                <c:v>Untitled 3305</c:v>
              </c:pt>
              <c:pt idx="3305">
                <c:v>Untitled 3306</c:v>
              </c:pt>
              <c:pt idx="3306">
                <c:v>Untitled 3307</c:v>
              </c:pt>
              <c:pt idx="3307">
                <c:v>Untitled 3308</c:v>
              </c:pt>
              <c:pt idx="3308">
                <c:v>Untitled 3309</c:v>
              </c:pt>
              <c:pt idx="3309">
                <c:v>Untitled 3310</c:v>
              </c:pt>
              <c:pt idx="3310">
                <c:v>Untitled 3311</c:v>
              </c:pt>
              <c:pt idx="3311">
                <c:v>Untitled 3312</c:v>
              </c:pt>
              <c:pt idx="3312">
                <c:v>Untitled 3313</c:v>
              </c:pt>
              <c:pt idx="3313">
                <c:v>Untitled 3314</c:v>
              </c:pt>
              <c:pt idx="3314">
                <c:v>Untitled 3315</c:v>
              </c:pt>
              <c:pt idx="3315">
                <c:v>Untitled 3316</c:v>
              </c:pt>
              <c:pt idx="3316">
                <c:v>Untitled 3317</c:v>
              </c:pt>
              <c:pt idx="3317">
                <c:v>Untitled 3318</c:v>
              </c:pt>
              <c:pt idx="3318">
                <c:v>Untitled 3319</c:v>
              </c:pt>
              <c:pt idx="3319">
                <c:v>Untitled 3320</c:v>
              </c:pt>
              <c:pt idx="3320">
                <c:v>Untitled 3321</c:v>
              </c:pt>
              <c:pt idx="3321">
                <c:v>Untitled 3322</c:v>
              </c:pt>
              <c:pt idx="3322">
                <c:v>Untitled 3323</c:v>
              </c:pt>
              <c:pt idx="3323">
                <c:v>Untitled 3324</c:v>
              </c:pt>
              <c:pt idx="3324">
                <c:v>Untitled 3325</c:v>
              </c:pt>
              <c:pt idx="3325">
                <c:v>Untitled 3326</c:v>
              </c:pt>
              <c:pt idx="3326">
                <c:v>Untitled 3327</c:v>
              </c:pt>
              <c:pt idx="3327">
                <c:v>Untitled 3328</c:v>
              </c:pt>
              <c:pt idx="3328">
                <c:v>Untitled 3329</c:v>
              </c:pt>
              <c:pt idx="3329">
                <c:v>Untitled 3330</c:v>
              </c:pt>
              <c:pt idx="3330">
                <c:v>Untitled 3331</c:v>
              </c:pt>
              <c:pt idx="3331">
                <c:v>Untitled 3332</c:v>
              </c:pt>
              <c:pt idx="3332">
                <c:v>Untitled 3333</c:v>
              </c:pt>
              <c:pt idx="3333">
                <c:v>Untitled 3334</c:v>
              </c:pt>
              <c:pt idx="3334">
                <c:v>Untitled 3335</c:v>
              </c:pt>
              <c:pt idx="3335">
                <c:v>Untitled 3336</c:v>
              </c:pt>
              <c:pt idx="3336">
                <c:v>Untitled 3337</c:v>
              </c:pt>
              <c:pt idx="3337">
                <c:v>Untitled 3338</c:v>
              </c:pt>
              <c:pt idx="3338">
                <c:v>Untitled 3339</c:v>
              </c:pt>
              <c:pt idx="3339">
                <c:v>Untitled 3340</c:v>
              </c:pt>
              <c:pt idx="3340">
                <c:v>Untitled 3341</c:v>
              </c:pt>
              <c:pt idx="3341">
                <c:v>Untitled 3342</c:v>
              </c:pt>
              <c:pt idx="3342">
                <c:v>Untitled 3343</c:v>
              </c:pt>
              <c:pt idx="3343">
                <c:v>Untitled 3344</c:v>
              </c:pt>
              <c:pt idx="3344">
                <c:v>Untitled 3345</c:v>
              </c:pt>
              <c:pt idx="3345">
                <c:v>Untitled 3346</c:v>
              </c:pt>
              <c:pt idx="3346">
                <c:v>Untitled 3347</c:v>
              </c:pt>
              <c:pt idx="3347">
                <c:v>Untitled 3348</c:v>
              </c:pt>
              <c:pt idx="3348">
                <c:v>Untitled 3349</c:v>
              </c:pt>
              <c:pt idx="3349">
                <c:v>Untitled 3350</c:v>
              </c:pt>
              <c:pt idx="3350">
                <c:v>Untitled 3351</c:v>
              </c:pt>
              <c:pt idx="3351">
                <c:v>Untitled 3352</c:v>
              </c:pt>
              <c:pt idx="3352">
                <c:v>Untitled 3353</c:v>
              </c:pt>
              <c:pt idx="3353">
                <c:v>Untitled 3354</c:v>
              </c:pt>
              <c:pt idx="3354">
                <c:v>Untitled 3355</c:v>
              </c:pt>
              <c:pt idx="3355">
                <c:v>Untitled 3356</c:v>
              </c:pt>
              <c:pt idx="3356">
                <c:v>Untitled 3357</c:v>
              </c:pt>
              <c:pt idx="3357">
                <c:v>Untitled 3358</c:v>
              </c:pt>
              <c:pt idx="3358">
                <c:v>Untitled 3359</c:v>
              </c:pt>
              <c:pt idx="3359">
                <c:v>Untitled 3360</c:v>
              </c:pt>
              <c:pt idx="3360">
                <c:v>Untitled 3361</c:v>
              </c:pt>
              <c:pt idx="3361">
                <c:v>Untitled 3362</c:v>
              </c:pt>
              <c:pt idx="3362">
                <c:v>Untitled 3363</c:v>
              </c:pt>
              <c:pt idx="3363">
                <c:v>Untitled 3364</c:v>
              </c:pt>
              <c:pt idx="3364">
                <c:v>Untitled 3365</c:v>
              </c:pt>
              <c:pt idx="3365">
                <c:v>Untitled 3366</c:v>
              </c:pt>
              <c:pt idx="3366">
                <c:v>Untitled 3367</c:v>
              </c:pt>
              <c:pt idx="3367">
                <c:v>Untitled 3368</c:v>
              </c:pt>
              <c:pt idx="3368">
                <c:v>Untitled 3369</c:v>
              </c:pt>
              <c:pt idx="3369">
                <c:v>Untitled 3370</c:v>
              </c:pt>
              <c:pt idx="3370">
                <c:v>Untitled 3371</c:v>
              </c:pt>
              <c:pt idx="3371">
                <c:v>Untitled 3372</c:v>
              </c:pt>
              <c:pt idx="3372">
                <c:v>Untitled 3373</c:v>
              </c:pt>
              <c:pt idx="3373">
                <c:v>Untitled 3374</c:v>
              </c:pt>
              <c:pt idx="3374">
                <c:v>Untitled 3375</c:v>
              </c:pt>
              <c:pt idx="3375">
                <c:v>Untitled 3376</c:v>
              </c:pt>
              <c:pt idx="3376">
                <c:v>Untitled 3377</c:v>
              </c:pt>
              <c:pt idx="3377">
                <c:v>Untitled 3378</c:v>
              </c:pt>
              <c:pt idx="3378">
                <c:v>Untitled 3379</c:v>
              </c:pt>
              <c:pt idx="3379">
                <c:v>Untitled 3380</c:v>
              </c:pt>
              <c:pt idx="3380">
                <c:v>Untitled 3381</c:v>
              </c:pt>
              <c:pt idx="3381">
                <c:v>Untitled 3382</c:v>
              </c:pt>
              <c:pt idx="3382">
                <c:v>Untitled 3383</c:v>
              </c:pt>
              <c:pt idx="3383">
                <c:v>Untitled 3384</c:v>
              </c:pt>
              <c:pt idx="3384">
                <c:v>Untitled 3385</c:v>
              </c:pt>
              <c:pt idx="3385">
                <c:v>Untitled 3386</c:v>
              </c:pt>
              <c:pt idx="3386">
                <c:v>Untitled 3387</c:v>
              </c:pt>
              <c:pt idx="3387">
                <c:v>Untitled 3388</c:v>
              </c:pt>
              <c:pt idx="3388">
                <c:v>Untitled 3389</c:v>
              </c:pt>
              <c:pt idx="3389">
                <c:v>Untitled 3390</c:v>
              </c:pt>
              <c:pt idx="3390">
                <c:v>Untitled 3391</c:v>
              </c:pt>
              <c:pt idx="3391">
                <c:v>Untitled 3392</c:v>
              </c:pt>
              <c:pt idx="3392">
                <c:v>Untitled 3393</c:v>
              </c:pt>
              <c:pt idx="3393">
                <c:v>Untitled 3394</c:v>
              </c:pt>
              <c:pt idx="3394">
                <c:v>Untitled 3395</c:v>
              </c:pt>
              <c:pt idx="3395">
                <c:v>Untitled 3396</c:v>
              </c:pt>
              <c:pt idx="3396">
                <c:v>Untitled 3397</c:v>
              </c:pt>
              <c:pt idx="3397">
                <c:v>Untitled 3398</c:v>
              </c:pt>
              <c:pt idx="3398">
                <c:v>Untitled 3399</c:v>
              </c:pt>
              <c:pt idx="3399">
                <c:v>Untitled 3400</c:v>
              </c:pt>
              <c:pt idx="3400">
                <c:v>Untitled 3401</c:v>
              </c:pt>
              <c:pt idx="3401">
                <c:v>Untitled 3402</c:v>
              </c:pt>
              <c:pt idx="3402">
                <c:v>Untitled 3403</c:v>
              </c:pt>
              <c:pt idx="3403">
                <c:v>Untitled 3404</c:v>
              </c:pt>
              <c:pt idx="3404">
                <c:v>Untitled 3405</c:v>
              </c:pt>
              <c:pt idx="3405">
                <c:v>Untitled 3406</c:v>
              </c:pt>
              <c:pt idx="3406">
                <c:v>Untitled 3407</c:v>
              </c:pt>
              <c:pt idx="3407">
                <c:v>Untitled 3408</c:v>
              </c:pt>
              <c:pt idx="3408">
                <c:v>Untitled 3409</c:v>
              </c:pt>
              <c:pt idx="3409">
                <c:v>Untitled 3410</c:v>
              </c:pt>
              <c:pt idx="3410">
                <c:v>Untitled 3411</c:v>
              </c:pt>
              <c:pt idx="3411">
                <c:v>Untitled 3412</c:v>
              </c:pt>
              <c:pt idx="3412">
                <c:v>Untitled 3413</c:v>
              </c:pt>
              <c:pt idx="3413">
                <c:v>Untitled 3414</c:v>
              </c:pt>
              <c:pt idx="3414">
                <c:v>Untitled 3415</c:v>
              </c:pt>
              <c:pt idx="3415">
                <c:v>Untitled 3416</c:v>
              </c:pt>
              <c:pt idx="3416">
                <c:v>Untitled 3417</c:v>
              </c:pt>
              <c:pt idx="3417">
                <c:v>Untitled 3418</c:v>
              </c:pt>
              <c:pt idx="3418">
                <c:v>Untitled 3419</c:v>
              </c:pt>
              <c:pt idx="3419">
                <c:v>Untitled 3420</c:v>
              </c:pt>
              <c:pt idx="3420">
                <c:v>Untitled 3421</c:v>
              </c:pt>
              <c:pt idx="3421">
                <c:v>Untitled 3422</c:v>
              </c:pt>
              <c:pt idx="3422">
                <c:v>Untitled 3423</c:v>
              </c:pt>
              <c:pt idx="3423">
                <c:v>Untitled 3424</c:v>
              </c:pt>
              <c:pt idx="3424">
                <c:v>Untitled 3425</c:v>
              </c:pt>
              <c:pt idx="3425">
                <c:v>Untitled 3426</c:v>
              </c:pt>
              <c:pt idx="3426">
                <c:v>Untitled 3427</c:v>
              </c:pt>
              <c:pt idx="3427">
                <c:v>Untitled 3428</c:v>
              </c:pt>
              <c:pt idx="3428">
                <c:v>Untitled 3429</c:v>
              </c:pt>
              <c:pt idx="3429">
                <c:v>Untitled 3430</c:v>
              </c:pt>
              <c:pt idx="3430">
                <c:v>Untitled 3431</c:v>
              </c:pt>
              <c:pt idx="3431">
                <c:v>Untitled 3432</c:v>
              </c:pt>
              <c:pt idx="3432">
                <c:v>Untitled 3433</c:v>
              </c:pt>
              <c:pt idx="3433">
                <c:v>Untitled 3434</c:v>
              </c:pt>
              <c:pt idx="3434">
                <c:v>Untitled 3435</c:v>
              </c:pt>
              <c:pt idx="3435">
                <c:v>Untitled 3436</c:v>
              </c:pt>
              <c:pt idx="3436">
                <c:v>Untitled 3437</c:v>
              </c:pt>
              <c:pt idx="3437">
                <c:v>Untitled 3438</c:v>
              </c:pt>
              <c:pt idx="3438">
                <c:v>Untitled 3439</c:v>
              </c:pt>
              <c:pt idx="3439">
                <c:v>Untitled 3440</c:v>
              </c:pt>
              <c:pt idx="3440">
                <c:v>Untitled 3441</c:v>
              </c:pt>
              <c:pt idx="3441">
                <c:v>Untitled 3442</c:v>
              </c:pt>
              <c:pt idx="3442">
                <c:v>Untitled 3443</c:v>
              </c:pt>
              <c:pt idx="3443">
                <c:v>Untitled 3444</c:v>
              </c:pt>
              <c:pt idx="3444">
                <c:v>Untitled 3445</c:v>
              </c:pt>
              <c:pt idx="3445">
                <c:v>Untitled 3446</c:v>
              </c:pt>
              <c:pt idx="3446">
                <c:v>Untitled 3447</c:v>
              </c:pt>
              <c:pt idx="3447">
                <c:v>Untitled 3448</c:v>
              </c:pt>
              <c:pt idx="3448">
                <c:v>Untitled 3449</c:v>
              </c:pt>
              <c:pt idx="3449">
                <c:v>Untitled 3450</c:v>
              </c:pt>
              <c:pt idx="3450">
                <c:v>Untitled 3451</c:v>
              </c:pt>
            </c:strLit>
          </c:cat>
          <c:val>
            <c:numRef>
              <c:f>'PVC'!$B$6:$B$3456</c:f>
              <c:numCache>
                <c:ptCount val="3451"/>
                <c:pt idx="0">
                  <c:v>99.640000</c:v>
                </c:pt>
                <c:pt idx="1">
                  <c:v>99.610000</c:v>
                </c:pt>
                <c:pt idx="2">
                  <c:v>99.590000</c:v>
                </c:pt>
                <c:pt idx="3">
                  <c:v>99.550000</c:v>
                </c:pt>
                <c:pt idx="4">
                  <c:v>99.510000</c:v>
                </c:pt>
                <c:pt idx="5">
                  <c:v>99.480000</c:v>
                </c:pt>
                <c:pt idx="6">
                  <c:v>99.480000</c:v>
                </c:pt>
                <c:pt idx="7">
                  <c:v>99.500000</c:v>
                </c:pt>
                <c:pt idx="8">
                  <c:v>99.550000</c:v>
                </c:pt>
                <c:pt idx="9">
                  <c:v>99.580000</c:v>
                </c:pt>
                <c:pt idx="10">
                  <c:v>99.590000</c:v>
                </c:pt>
                <c:pt idx="11">
                  <c:v>99.590000</c:v>
                </c:pt>
                <c:pt idx="12">
                  <c:v>99.580000</c:v>
                </c:pt>
                <c:pt idx="13">
                  <c:v>99.590000</c:v>
                </c:pt>
                <c:pt idx="14">
                  <c:v>99.600000</c:v>
                </c:pt>
                <c:pt idx="15">
                  <c:v>99.610000</c:v>
                </c:pt>
                <c:pt idx="16">
                  <c:v>99.600000</c:v>
                </c:pt>
                <c:pt idx="17">
                  <c:v>99.560000</c:v>
                </c:pt>
                <c:pt idx="18">
                  <c:v>99.520000</c:v>
                </c:pt>
                <c:pt idx="19">
                  <c:v>99.490000</c:v>
                </c:pt>
                <c:pt idx="20">
                  <c:v>99.490000</c:v>
                </c:pt>
                <c:pt idx="21">
                  <c:v>99.500000</c:v>
                </c:pt>
                <c:pt idx="22">
                  <c:v>99.490000</c:v>
                </c:pt>
                <c:pt idx="23">
                  <c:v>99.460000</c:v>
                </c:pt>
                <c:pt idx="24">
                  <c:v>99.390000</c:v>
                </c:pt>
                <c:pt idx="25">
                  <c:v>99.340000</c:v>
                </c:pt>
                <c:pt idx="26">
                  <c:v>99.350000</c:v>
                </c:pt>
                <c:pt idx="27">
                  <c:v>99.390000</c:v>
                </c:pt>
                <c:pt idx="28">
                  <c:v>99.440000</c:v>
                </c:pt>
                <c:pt idx="29">
                  <c:v>99.470000</c:v>
                </c:pt>
                <c:pt idx="30">
                  <c:v>99.490000</c:v>
                </c:pt>
                <c:pt idx="31">
                  <c:v>99.540000</c:v>
                </c:pt>
                <c:pt idx="32">
                  <c:v>99.620000</c:v>
                </c:pt>
                <c:pt idx="33">
                  <c:v>99.700000</c:v>
                </c:pt>
                <c:pt idx="34">
                  <c:v>99.740000</c:v>
                </c:pt>
                <c:pt idx="35">
                  <c:v>99.720000</c:v>
                </c:pt>
                <c:pt idx="36">
                  <c:v>99.670000</c:v>
                </c:pt>
                <c:pt idx="37">
                  <c:v>99.600000</c:v>
                </c:pt>
                <c:pt idx="38">
                  <c:v>99.550000</c:v>
                </c:pt>
                <c:pt idx="39">
                  <c:v>99.510000</c:v>
                </c:pt>
                <c:pt idx="40">
                  <c:v>99.490000</c:v>
                </c:pt>
                <c:pt idx="41">
                  <c:v>99.500000</c:v>
                </c:pt>
                <c:pt idx="42">
                  <c:v>99.560000</c:v>
                </c:pt>
                <c:pt idx="43">
                  <c:v>99.650000</c:v>
                </c:pt>
                <c:pt idx="44">
                  <c:v>99.720000</c:v>
                </c:pt>
                <c:pt idx="45">
                  <c:v>99.720000</c:v>
                </c:pt>
                <c:pt idx="46">
                  <c:v>99.650000</c:v>
                </c:pt>
                <c:pt idx="47">
                  <c:v>99.550000</c:v>
                </c:pt>
                <c:pt idx="48">
                  <c:v>99.470000</c:v>
                </c:pt>
                <c:pt idx="49">
                  <c:v>99.430000</c:v>
                </c:pt>
                <c:pt idx="50">
                  <c:v>99.410000</c:v>
                </c:pt>
                <c:pt idx="51">
                  <c:v>99.390000</c:v>
                </c:pt>
                <c:pt idx="52">
                  <c:v>99.360000</c:v>
                </c:pt>
                <c:pt idx="53">
                  <c:v>99.330000</c:v>
                </c:pt>
                <c:pt idx="54">
                  <c:v>99.340000</c:v>
                </c:pt>
                <c:pt idx="55">
                  <c:v>99.360000</c:v>
                </c:pt>
                <c:pt idx="56">
                  <c:v>99.380000</c:v>
                </c:pt>
                <c:pt idx="57">
                  <c:v>99.370000</c:v>
                </c:pt>
                <c:pt idx="58">
                  <c:v>99.340000</c:v>
                </c:pt>
                <c:pt idx="59">
                  <c:v>99.330000</c:v>
                </c:pt>
                <c:pt idx="60">
                  <c:v>99.350000</c:v>
                </c:pt>
                <c:pt idx="61">
                  <c:v>99.390000</c:v>
                </c:pt>
                <c:pt idx="62">
                  <c:v>99.450000</c:v>
                </c:pt>
                <c:pt idx="63">
                  <c:v>99.510000</c:v>
                </c:pt>
                <c:pt idx="64">
                  <c:v>99.570000</c:v>
                </c:pt>
                <c:pt idx="65">
                  <c:v>99.590000</c:v>
                </c:pt>
                <c:pt idx="66">
                  <c:v>99.600000</c:v>
                </c:pt>
                <c:pt idx="67">
                  <c:v>99.600000</c:v>
                </c:pt>
                <c:pt idx="68">
                  <c:v>99.590000</c:v>
                </c:pt>
                <c:pt idx="69">
                  <c:v>99.570000</c:v>
                </c:pt>
                <c:pt idx="70">
                  <c:v>99.510000</c:v>
                </c:pt>
                <c:pt idx="71">
                  <c:v>99.450000</c:v>
                </c:pt>
                <c:pt idx="72">
                  <c:v>99.420000</c:v>
                </c:pt>
                <c:pt idx="73">
                  <c:v>99.450000</c:v>
                </c:pt>
                <c:pt idx="74">
                  <c:v>99.510000</c:v>
                </c:pt>
                <c:pt idx="75">
                  <c:v>99.570000</c:v>
                </c:pt>
                <c:pt idx="76">
                  <c:v>99.600000</c:v>
                </c:pt>
                <c:pt idx="77">
                  <c:v>99.600000</c:v>
                </c:pt>
                <c:pt idx="78">
                  <c:v>99.600000</c:v>
                </c:pt>
                <c:pt idx="79">
                  <c:v>99.580000</c:v>
                </c:pt>
                <c:pt idx="80">
                  <c:v>99.540000</c:v>
                </c:pt>
                <c:pt idx="81">
                  <c:v>99.480000</c:v>
                </c:pt>
                <c:pt idx="82">
                  <c:v>99.440000</c:v>
                </c:pt>
                <c:pt idx="83">
                  <c:v>99.460000</c:v>
                </c:pt>
                <c:pt idx="84">
                  <c:v>99.540000</c:v>
                </c:pt>
                <c:pt idx="85">
                  <c:v>99.620000</c:v>
                </c:pt>
                <c:pt idx="86">
                  <c:v>99.660000</c:v>
                </c:pt>
                <c:pt idx="87">
                  <c:v>99.640000</c:v>
                </c:pt>
                <c:pt idx="88">
                  <c:v>99.580000</c:v>
                </c:pt>
                <c:pt idx="89">
                  <c:v>99.540000</c:v>
                </c:pt>
                <c:pt idx="90">
                  <c:v>99.550000</c:v>
                </c:pt>
                <c:pt idx="91">
                  <c:v>99.600000</c:v>
                </c:pt>
                <c:pt idx="92">
                  <c:v>99.650000</c:v>
                </c:pt>
                <c:pt idx="93">
                  <c:v>99.680000</c:v>
                </c:pt>
                <c:pt idx="94">
                  <c:v>99.660000</c:v>
                </c:pt>
                <c:pt idx="95">
                  <c:v>99.610000</c:v>
                </c:pt>
                <c:pt idx="96">
                  <c:v>99.530000</c:v>
                </c:pt>
                <c:pt idx="97">
                  <c:v>99.460000</c:v>
                </c:pt>
                <c:pt idx="98">
                  <c:v>99.400000</c:v>
                </c:pt>
                <c:pt idx="99">
                  <c:v>99.330000</c:v>
                </c:pt>
                <c:pt idx="100">
                  <c:v>99.260000</c:v>
                </c:pt>
                <c:pt idx="101">
                  <c:v>99.220000</c:v>
                </c:pt>
                <c:pt idx="102">
                  <c:v>99.250000</c:v>
                </c:pt>
                <c:pt idx="103">
                  <c:v>99.380000</c:v>
                </c:pt>
                <c:pt idx="104">
                  <c:v>99.540000</c:v>
                </c:pt>
                <c:pt idx="105">
                  <c:v>99.690000</c:v>
                </c:pt>
                <c:pt idx="106">
                  <c:v>99.750000</c:v>
                </c:pt>
                <c:pt idx="107">
                  <c:v>99.690000</c:v>
                </c:pt>
                <c:pt idx="108">
                  <c:v>99.540000</c:v>
                </c:pt>
                <c:pt idx="109">
                  <c:v>99.410000</c:v>
                </c:pt>
                <c:pt idx="110">
                  <c:v>99.400000</c:v>
                </c:pt>
                <c:pt idx="111">
                  <c:v>99.490000</c:v>
                </c:pt>
                <c:pt idx="112">
                  <c:v>99.620000</c:v>
                </c:pt>
                <c:pt idx="113">
                  <c:v>99.740000</c:v>
                </c:pt>
                <c:pt idx="114">
                  <c:v>99.770000</c:v>
                </c:pt>
                <c:pt idx="115">
                  <c:v>99.750000</c:v>
                </c:pt>
                <c:pt idx="116">
                  <c:v>99.720000</c:v>
                </c:pt>
                <c:pt idx="117">
                  <c:v>99.710000</c:v>
                </c:pt>
                <c:pt idx="118">
                  <c:v>99.730000</c:v>
                </c:pt>
                <c:pt idx="119">
                  <c:v>99.730000</c:v>
                </c:pt>
                <c:pt idx="120">
                  <c:v>99.740000</c:v>
                </c:pt>
                <c:pt idx="121">
                  <c:v>99.770000</c:v>
                </c:pt>
                <c:pt idx="122">
                  <c:v>99.850000</c:v>
                </c:pt>
                <c:pt idx="123">
                  <c:v>99.970000</c:v>
                </c:pt>
                <c:pt idx="124">
                  <c:v>100.070000</c:v>
                </c:pt>
                <c:pt idx="125">
                  <c:v>100.100000</c:v>
                </c:pt>
                <c:pt idx="126">
                  <c:v>100.040000</c:v>
                </c:pt>
                <c:pt idx="127">
                  <c:v>99.980000</c:v>
                </c:pt>
                <c:pt idx="128">
                  <c:v>99.980000</c:v>
                </c:pt>
                <c:pt idx="129">
                  <c:v>100.030000</c:v>
                </c:pt>
                <c:pt idx="130">
                  <c:v>100.060000</c:v>
                </c:pt>
                <c:pt idx="131">
                  <c:v>99.990000</c:v>
                </c:pt>
                <c:pt idx="132">
                  <c:v>99.870000</c:v>
                </c:pt>
                <c:pt idx="133">
                  <c:v>99.710000</c:v>
                </c:pt>
                <c:pt idx="134">
                  <c:v>99.520000</c:v>
                </c:pt>
                <c:pt idx="135">
                  <c:v>99.270000</c:v>
                </c:pt>
                <c:pt idx="136">
                  <c:v>99.080000</c:v>
                </c:pt>
                <c:pt idx="137">
                  <c:v>99.040000</c:v>
                </c:pt>
                <c:pt idx="138">
                  <c:v>99.170000</c:v>
                </c:pt>
                <c:pt idx="139">
                  <c:v>99.390000</c:v>
                </c:pt>
                <c:pt idx="140">
                  <c:v>99.620000</c:v>
                </c:pt>
                <c:pt idx="141">
                  <c:v>99.830000</c:v>
                </c:pt>
                <c:pt idx="142">
                  <c:v>100.000000</c:v>
                </c:pt>
                <c:pt idx="143">
                  <c:v>100.140000</c:v>
                </c:pt>
                <c:pt idx="144">
                  <c:v>100.210000</c:v>
                </c:pt>
                <c:pt idx="145">
                  <c:v>100.130000</c:v>
                </c:pt>
                <c:pt idx="146">
                  <c:v>99.830000</c:v>
                </c:pt>
                <c:pt idx="147">
                  <c:v>99.470000</c:v>
                </c:pt>
                <c:pt idx="148">
                  <c:v>99.280000</c:v>
                </c:pt>
                <c:pt idx="149">
                  <c:v>99.300000</c:v>
                </c:pt>
                <c:pt idx="150">
                  <c:v>99.410000</c:v>
                </c:pt>
                <c:pt idx="151">
                  <c:v>99.540000</c:v>
                </c:pt>
                <c:pt idx="152">
                  <c:v>99.630000</c:v>
                </c:pt>
                <c:pt idx="153">
                  <c:v>99.680000</c:v>
                </c:pt>
                <c:pt idx="154">
                  <c:v>99.690000</c:v>
                </c:pt>
                <c:pt idx="155">
                  <c:v>99.660000</c:v>
                </c:pt>
                <c:pt idx="156">
                  <c:v>99.640000</c:v>
                </c:pt>
                <c:pt idx="157">
                  <c:v>99.650000</c:v>
                </c:pt>
                <c:pt idx="158">
                  <c:v>99.700000</c:v>
                </c:pt>
                <c:pt idx="159">
                  <c:v>99.750000</c:v>
                </c:pt>
                <c:pt idx="160">
                  <c:v>99.750000</c:v>
                </c:pt>
                <c:pt idx="161">
                  <c:v>99.680000</c:v>
                </c:pt>
                <c:pt idx="162">
                  <c:v>99.610000</c:v>
                </c:pt>
                <c:pt idx="163">
                  <c:v>99.650000</c:v>
                </c:pt>
                <c:pt idx="164">
                  <c:v>99.780000</c:v>
                </c:pt>
                <c:pt idx="165">
                  <c:v>99.930000</c:v>
                </c:pt>
                <c:pt idx="166">
                  <c:v>100.030000</c:v>
                </c:pt>
                <c:pt idx="167">
                  <c:v>100.030000</c:v>
                </c:pt>
                <c:pt idx="168">
                  <c:v>99.950000</c:v>
                </c:pt>
                <c:pt idx="169">
                  <c:v>99.840000</c:v>
                </c:pt>
                <c:pt idx="170">
                  <c:v>99.760000</c:v>
                </c:pt>
                <c:pt idx="171">
                  <c:v>99.710000</c:v>
                </c:pt>
                <c:pt idx="172">
                  <c:v>99.700000</c:v>
                </c:pt>
                <c:pt idx="173">
                  <c:v>99.700000</c:v>
                </c:pt>
                <c:pt idx="174">
                  <c:v>99.740000</c:v>
                </c:pt>
                <c:pt idx="175">
                  <c:v>99.830000</c:v>
                </c:pt>
                <c:pt idx="176">
                  <c:v>99.940000</c:v>
                </c:pt>
                <c:pt idx="177">
                  <c:v>100.000000</c:v>
                </c:pt>
                <c:pt idx="178">
                  <c:v>99.950000</c:v>
                </c:pt>
                <c:pt idx="179">
                  <c:v>99.870000</c:v>
                </c:pt>
                <c:pt idx="180">
                  <c:v>99.890000</c:v>
                </c:pt>
                <c:pt idx="181">
                  <c:v>100.040000</c:v>
                </c:pt>
                <c:pt idx="182">
                  <c:v>100.230000</c:v>
                </c:pt>
                <c:pt idx="183">
                  <c:v>100.310000</c:v>
                </c:pt>
                <c:pt idx="184">
                  <c:v>100.180000</c:v>
                </c:pt>
                <c:pt idx="185">
                  <c:v>99.930000</c:v>
                </c:pt>
                <c:pt idx="186">
                  <c:v>99.720000</c:v>
                </c:pt>
                <c:pt idx="187">
                  <c:v>99.640000</c:v>
                </c:pt>
                <c:pt idx="188">
                  <c:v>99.650000</c:v>
                </c:pt>
                <c:pt idx="189">
                  <c:v>99.710000</c:v>
                </c:pt>
                <c:pt idx="190">
                  <c:v>99.830000</c:v>
                </c:pt>
                <c:pt idx="191">
                  <c:v>99.960000</c:v>
                </c:pt>
                <c:pt idx="192">
                  <c:v>100.030000</c:v>
                </c:pt>
                <c:pt idx="193">
                  <c:v>99.970000</c:v>
                </c:pt>
                <c:pt idx="194">
                  <c:v>99.810000</c:v>
                </c:pt>
                <c:pt idx="195">
                  <c:v>99.710000</c:v>
                </c:pt>
                <c:pt idx="196">
                  <c:v>99.740000</c:v>
                </c:pt>
                <c:pt idx="197">
                  <c:v>99.830000</c:v>
                </c:pt>
                <c:pt idx="198">
                  <c:v>99.890000</c:v>
                </c:pt>
                <c:pt idx="199">
                  <c:v>99.870000</c:v>
                </c:pt>
                <c:pt idx="200">
                  <c:v>99.810000</c:v>
                </c:pt>
                <c:pt idx="201">
                  <c:v>99.780000</c:v>
                </c:pt>
                <c:pt idx="202">
                  <c:v>99.760000</c:v>
                </c:pt>
                <c:pt idx="203">
                  <c:v>99.680000</c:v>
                </c:pt>
                <c:pt idx="204">
                  <c:v>99.550000</c:v>
                </c:pt>
                <c:pt idx="205">
                  <c:v>99.450000</c:v>
                </c:pt>
                <c:pt idx="206">
                  <c:v>99.440000</c:v>
                </c:pt>
                <c:pt idx="207">
                  <c:v>99.490000</c:v>
                </c:pt>
                <c:pt idx="208">
                  <c:v>99.530000</c:v>
                </c:pt>
                <c:pt idx="209">
                  <c:v>99.540000</c:v>
                </c:pt>
                <c:pt idx="210">
                  <c:v>99.540000</c:v>
                </c:pt>
                <c:pt idx="211">
                  <c:v>99.570000</c:v>
                </c:pt>
                <c:pt idx="212">
                  <c:v>99.640000</c:v>
                </c:pt>
                <c:pt idx="213">
                  <c:v>99.700000</c:v>
                </c:pt>
                <c:pt idx="214">
                  <c:v>99.700000</c:v>
                </c:pt>
                <c:pt idx="215">
                  <c:v>99.650000</c:v>
                </c:pt>
                <c:pt idx="216">
                  <c:v>99.590000</c:v>
                </c:pt>
                <c:pt idx="217">
                  <c:v>99.590000</c:v>
                </c:pt>
                <c:pt idx="218">
                  <c:v>99.610000</c:v>
                </c:pt>
                <c:pt idx="219">
                  <c:v>99.610000</c:v>
                </c:pt>
                <c:pt idx="220">
                  <c:v>99.560000</c:v>
                </c:pt>
                <c:pt idx="221">
                  <c:v>99.550000</c:v>
                </c:pt>
                <c:pt idx="222">
                  <c:v>99.620000</c:v>
                </c:pt>
                <c:pt idx="223">
                  <c:v>99.720000</c:v>
                </c:pt>
                <c:pt idx="224">
                  <c:v>99.780000</c:v>
                </c:pt>
                <c:pt idx="225">
                  <c:v>99.770000</c:v>
                </c:pt>
                <c:pt idx="226">
                  <c:v>99.710000</c:v>
                </c:pt>
                <c:pt idx="227">
                  <c:v>99.670000</c:v>
                </c:pt>
                <c:pt idx="228">
                  <c:v>99.660000</c:v>
                </c:pt>
                <c:pt idx="229">
                  <c:v>99.630000</c:v>
                </c:pt>
                <c:pt idx="230">
                  <c:v>99.580000</c:v>
                </c:pt>
                <c:pt idx="231">
                  <c:v>99.530000</c:v>
                </c:pt>
                <c:pt idx="232">
                  <c:v>99.520000</c:v>
                </c:pt>
                <c:pt idx="233">
                  <c:v>99.550000</c:v>
                </c:pt>
                <c:pt idx="234">
                  <c:v>99.560000</c:v>
                </c:pt>
                <c:pt idx="235">
                  <c:v>99.530000</c:v>
                </c:pt>
                <c:pt idx="236">
                  <c:v>99.510000</c:v>
                </c:pt>
                <c:pt idx="237">
                  <c:v>99.550000</c:v>
                </c:pt>
                <c:pt idx="238">
                  <c:v>99.650000</c:v>
                </c:pt>
                <c:pt idx="239">
                  <c:v>99.790000</c:v>
                </c:pt>
                <c:pt idx="240">
                  <c:v>99.940000</c:v>
                </c:pt>
                <c:pt idx="241">
                  <c:v>100.050000</c:v>
                </c:pt>
                <c:pt idx="242">
                  <c:v>100.060000</c:v>
                </c:pt>
                <c:pt idx="243">
                  <c:v>99.990000</c:v>
                </c:pt>
                <c:pt idx="244">
                  <c:v>99.920000</c:v>
                </c:pt>
                <c:pt idx="245">
                  <c:v>99.950000</c:v>
                </c:pt>
                <c:pt idx="246">
                  <c:v>100.090000</c:v>
                </c:pt>
                <c:pt idx="247">
                  <c:v>100.310000</c:v>
                </c:pt>
                <c:pt idx="248">
                  <c:v>100.440000</c:v>
                </c:pt>
                <c:pt idx="249">
                  <c:v>100.340000</c:v>
                </c:pt>
                <c:pt idx="250">
                  <c:v>100.030000</c:v>
                </c:pt>
                <c:pt idx="251">
                  <c:v>99.710000</c:v>
                </c:pt>
                <c:pt idx="252">
                  <c:v>99.510000</c:v>
                </c:pt>
                <c:pt idx="253">
                  <c:v>99.450000</c:v>
                </c:pt>
                <c:pt idx="254">
                  <c:v>99.460000</c:v>
                </c:pt>
                <c:pt idx="255">
                  <c:v>99.430000</c:v>
                </c:pt>
                <c:pt idx="256">
                  <c:v>99.330000</c:v>
                </c:pt>
                <c:pt idx="257">
                  <c:v>99.240000</c:v>
                </c:pt>
                <c:pt idx="258">
                  <c:v>99.240000</c:v>
                </c:pt>
                <c:pt idx="259">
                  <c:v>99.300000</c:v>
                </c:pt>
                <c:pt idx="260">
                  <c:v>99.330000</c:v>
                </c:pt>
                <c:pt idx="261">
                  <c:v>99.290000</c:v>
                </c:pt>
                <c:pt idx="262">
                  <c:v>99.170000</c:v>
                </c:pt>
                <c:pt idx="263">
                  <c:v>99.040000</c:v>
                </c:pt>
                <c:pt idx="264">
                  <c:v>99.030000</c:v>
                </c:pt>
                <c:pt idx="265">
                  <c:v>99.280000</c:v>
                </c:pt>
                <c:pt idx="266">
                  <c:v>99.670000</c:v>
                </c:pt>
                <c:pt idx="267">
                  <c:v>99.930000</c:v>
                </c:pt>
                <c:pt idx="268">
                  <c:v>99.970000</c:v>
                </c:pt>
                <c:pt idx="269">
                  <c:v>99.850000</c:v>
                </c:pt>
                <c:pt idx="270">
                  <c:v>99.720000</c:v>
                </c:pt>
                <c:pt idx="271">
                  <c:v>99.680000</c:v>
                </c:pt>
                <c:pt idx="272">
                  <c:v>99.730000</c:v>
                </c:pt>
                <c:pt idx="273">
                  <c:v>99.810000</c:v>
                </c:pt>
                <c:pt idx="274">
                  <c:v>99.840000</c:v>
                </c:pt>
                <c:pt idx="275">
                  <c:v>99.820000</c:v>
                </c:pt>
                <c:pt idx="276">
                  <c:v>99.780000</c:v>
                </c:pt>
                <c:pt idx="277">
                  <c:v>99.770000</c:v>
                </c:pt>
                <c:pt idx="278">
                  <c:v>99.790000</c:v>
                </c:pt>
                <c:pt idx="279">
                  <c:v>99.820000</c:v>
                </c:pt>
                <c:pt idx="280">
                  <c:v>99.840000</c:v>
                </c:pt>
                <c:pt idx="281">
                  <c:v>99.860000</c:v>
                </c:pt>
                <c:pt idx="282">
                  <c:v>99.850000</c:v>
                </c:pt>
                <c:pt idx="283">
                  <c:v>99.820000</c:v>
                </c:pt>
                <c:pt idx="284">
                  <c:v>99.780000</c:v>
                </c:pt>
                <c:pt idx="285">
                  <c:v>99.750000</c:v>
                </c:pt>
                <c:pt idx="286">
                  <c:v>99.730000</c:v>
                </c:pt>
                <c:pt idx="287">
                  <c:v>99.700000</c:v>
                </c:pt>
                <c:pt idx="288">
                  <c:v>99.650000</c:v>
                </c:pt>
                <c:pt idx="289">
                  <c:v>99.600000</c:v>
                </c:pt>
                <c:pt idx="290">
                  <c:v>99.570000</c:v>
                </c:pt>
                <c:pt idx="291">
                  <c:v>99.540000</c:v>
                </c:pt>
                <c:pt idx="292">
                  <c:v>99.500000</c:v>
                </c:pt>
                <c:pt idx="293">
                  <c:v>99.480000</c:v>
                </c:pt>
                <c:pt idx="294">
                  <c:v>99.450000</c:v>
                </c:pt>
                <c:pt idx="295">
                  <c:v>99.430000</c:v>
                </c:pt>
                <c:pt idx="296">
                  <c:v>99.420000</c:v>
                </c:pt>
                <c:pt idx="297">
                  <c:v>99.420000</c:v>
                </c:pt>
                <c:pt idx="298">
                  <c:v>99.450000</c:v>
                </c:pt>
                <c:pt idx="299">
                  <c:v>99.500000</c:v>
                </c:pt>
                <c:pt idx="300">
                  <c:v>99.520000</c:v>
                </c:pt>
                <c:pt idx="301">
                  <c:v>99.500000</c:v>
                </c:pt>
                <c:pt idx="302">
                  <c:v>99.450000</c:v>
                </c:pt>
                <c:pt idx="303">
                  <c:v>99.420000</c:v>
                </c:pt>
                <c:pt idx="304">
                  <c:v>99.450000</c:v>
                </c:pt>
                <c:pt idx="305">
                  <c:v>99.560000</c:v>
                </c:pt>
                <c:pt idx="306">
                  <c:v>99.680000</c:v>
                </c:pt>
                <c:pt idx="307">
                  <c:v>99.760000</c:v>
                </c:pt>
                <c:pt idx="308">
                  <c:v>99.740000</c:v>
                </c:pt>
                <c:pt idx="309">
                  <c:v>99.660000</c:v>
                </c:pt>
                <c:pt idx="310">
                  <c:v>99.620000</c:v>
                </c:pt>
                <c:pt idx="311">
                  <c:v>99.670000</c:v>
                </c:pt>
                <c:pt idx="312">
                  <c:v>99.740000</c:v>
                </c:pt>
                <c:pt idx="313">
                  <c:v>99.730000</c:v>
                </c:pt>
                <c:pt idx="314">
                  <c:v>99.680000</c:v>
                </c:pt>
                <c:pt idx="315">
                  <c:v>99.630000</c:v>
                </c:pt>
                <c:pt idx="316">
                  <c:v>99.600000</c:v>
                </c:pt>
                <c:pt idx="317">
                  <c:v>99.610000</c:v>
                </c:pt>
                <c:pt idx="318">
                  <c:v>99.650000</c:v>
                </c:pt>
                <c:pt idx="319">
                  <c:v>99.690000</c:v>
                </c:pt>
                <c:pt idx="320">
                  <c:v>99.730000</c:v>
                </c:pt>
                <c:pt idx="321">
                  <c:v>99.810000</c:v>
                </c:pt>
                <c:pt idx="322">
                  <c:v>99.970000</c:v>
                </c:pt>
                <c:pt idx="323">
                  <c:v>100.170000</c:v>
                </c:pt>
                <c:pt idx="324">
                  <c:v>100.290000</c:v>
                </c:pt>
                <c:pt idx="325">
                  <c:v>100.280000</c:v>
                </c:pt>
                <c:pt idx="326">
                  <c:v>100.220000</c:v>
                </c:pt>
                <c:pt idx="327">
                  <c:v>100.230000</c:v>
                </c:pt>
                <c:pt idx="328">
                  <c:v>100.250000</c:v>
                </c:pt>
                <c:pt idx="329">
                  <c:v>100.160000</c:v>
                </c:pt>
                <c:pt idx="330">
                  <c:v>99.880000</c:v>
                </c:pt>
                <c:pt idx="331">
                  <c:v>99.550000</c:v>
                </c:pt>
                <c:pt idx="332">
                  <c:v>99.330000</c:v>
                </c:pt>
                <c:pt idx="333">
                  <c:v>99.270000</c:v>
                </c:pt>
                <c:pt idx="334">
                  <c:v>99.290000</c:v>
                </c:pt>
                <c:pt idx="335">
                  <c:v>99.350000</c:v>
                </c:pt>
                <c:pt idx="336">
                  <c:v>99.400000</c:v>
                </c:pt>
                <c:pt idx="337">
                  <c:v>99.440000</c:v>
                </c:pt>
                <c:pt idx="338">
                  <c:v>99.470000</c:v>
                </c:pt>
                <c:pt idx="339">
                  <c:v>99.510000</c:v>
                </c:pt>
                <c:pt idx="340">
                  <c:v>99.580000</c:v>
                </c:pt>
                <c:pt idx="341">
                  <c:v>99.660000</c:v>
                </c:pt>
                <c:pt idx="342">
                  <c:v>99.720000</c:v>
                </c:pt>
                <c:pt idx="343">
                  <c:v>99.720000</c:v>
                </c:pt>
                <c:pt idx="344">
                  <c:v>99.640000</c:v>
                </c:pt>
                <c:pt idx="345">
                  <c:v>99.510000</c:v>
                </c:pt>
                <c:pt idx="346">
                  <c:v>99.410000</c:v>
                </c:pt>
                <c:pt idx="347">
                  <c:v>99.330000</c:v>
                </c:pt>
                <c:pt idx="348">
                  <c:v>99.270000</c:v>
                </c:pt>
                <c:pt idx="349">
                  <c:v>99.230000</c:v>
                </c:pt>
                <c:pt idx="350">
                  <c:v>99.310000</c:v>
                </c:pt>
                <c:pt idx="351">
                  <c:v>99.530000</c:v>
                </c:pt>
                <c:pt idx="352">
                  <c:v>99.650000</c:v>
                </c:pt>
                <c:pt idx="353">
                  <c:v>99.580000</c:v>
                </c:pt>
                <c:pt idx="354">
                  <c:v>99.460000</c:v>
                </c:pt>
                <c:pt idx="355">
                  <c:v>99.400000</c:v>
                </c:pt>
                <c:pt idx="356">
                  <c:v>99.400000</c:v>
                </c:pt>
                <c:pt idx="357">
                  <c:v>99.430000</c:v>
                </c:pt>
                <c:pt idx="358">
                  <c:v>99.470000</c:v>
                </c:pt>
                <c:pt idx="359">
                  <c:v>99.510000</c:v>
                </c:pt>
                <c:pt idx="360">
                  <c:v>99.560000</c:v>
                </c:pt>
                <c:pt idx="361">
                  <c:v>99.620000</c:v>
                </c:pt>
                <c:pt idx="362">
                  <c:v>99.680000</c:v>
                </c:pt>
                <c:pt idx="363">
                  <c:v>99.730000</c:v>
                </c:pt>
                <c:pt idx="364">
                  <c:v>99.740000</c:v>
                </c:pt>
                <c:pt idx="365">
                  <c:v>99.710000</c:v>
                </c:pt>
                <c:pt idx="366">
                  <c:v>99.660000</c:v>
                </c:pt>
                <c:pt idx="367">
                  <c:v>99.610000</c:v>
                </c:pt>
                <c:pt idx="368">
                  <c:v>99.590000</c:v>
                </c:pt>
                <c:pt idx="369">
                  <c:v>99.550000</c:v>
                </c:pt>
                <c:pt idx="370">
                  <c:v>99.440000</c:v>
                </c:pt>
                <c:pt idx="371">
                  <c:v>99.290000</c:v>
                </c:pt>
                <c:pt idx="372">
                  <c:v>99.200000</c:v>
                </c:pt>
                <c:pt idx="373">
                  <c:v>99.190000</c:v>
                </c:pt>
                <c:pt idx="374">
                  <c:v>99.220000</c:v>
                </c:pt>
                <c:pt idx="375">
                  <c:v>99.290000</c:v>
                </c:pt>
                <c:pt idx="376">
                  <c:v>99.400000</c:v>
                </c:pt>
                <c:pt idx="377">
                  <c:v>99.540000</c:v>
                </c:pt>
                <c:pt idx="378">
                  <c:v>99.700000</c:v>
                </c:pt>
                <c:pt idx="379">
                  <c:v>99.780000</c:v>
                </c:pt>
                <c:pt idx="380">
                  <c:v>99.700000</c:v>
                </c:pt>
                <c:pt idx="381">
                  <c:v>99.480000</c:v>
                </c:pt>
                <c:pt idx="382">
                  <c:v>99.260000</c:v>
                </c:pt>
                <c:pt idx="383">
                  <c:v>99.170000</c:v>
                </c:pt>
                <c:pt idx="384">
                  <c:v>99.200000</c:v>
                </c:pt>
                <c:pt idx="385">
                  <c:v>99.310000</c:v>
                </c:pt>
                <c:pt idx="386">
                  <c:v>99.450000</c:v>
                </c:pt>
                <c:pt idx="387">
                  <c:v>99.540000</c:v>
                </c:pt>
                <c:pt idx="388">
                  <c:v>99.560000</c:v>
                </c:pt>
                <c:pt idx="389">
                  <c:v>99.520000</c:v>
                </c:pt>
                <c:pt idx="390">
                  <c:v>99.470000</c:v>
                </c:pt>
                <c:pt idx="391">
                  <c:v>99.430000</c:v>
                </c:pt>
                <c:pt idx="392">
                  <c:v>99.400000</c:v>
                </c:pt>
                <c:pt idx="393">
                  <c:v>99.390000</c:v>
                </c:pt>
                <c:pt idx="394">
                  <c:v>99.400000</c:v>
                </c:pt>
                <c:pt idx="395">
                  <c:v>99.430000</c:v>
                </c:pt>
                <c:pt idx="396">
                  <c:v>99.480000</c:v>
                </c:pt>
                <c:pt idx="397">
                  <c:v>99.550000</c:v>
                </c:pt>
                <c:pt idx="398">
                  <c:v>99.610000</c:v>
                </c:pt>
                <c:pt idx="399">
                  <c:v>99.660000</c:v>
                </c:pt>
                <c:pt idx="400">
                  <c:v>99.670000</c:v>
                </c:pt>
                <c:pt idx="401">
                  <c:v>99.650000</c:v>
                </c:pt>
                <c:pt idx="402">
                  <c:v>99.600000</c:v>
                </c:pt>
                <c:pt idx="403">
                  <c:v>99.530000</c:v>
                </c:pt>
                <c:pt idx="404">
                  <c:v>99.440000</c:v>
                </c:pt>
                <c:pt idx="405">
                  <c:v>99.350000</c:v>
                </c:pt>
                <c:pt idx="406">
                  <c:v>99.280000</c:v>
                </c:pt>
                <c:pt idx="407">
                  <c:v>99.240000</c:v>
                </c:pt>
                <c:pt idx="408">
                  <c:v>99.210000</c:v>
                </c:pt>
                <c:pt idx="409">
                  <c:v>99.180000</c:v>
                </c:pt>
                <c:pt idx="410">
                  <c:v>99.130000</c:v>
                </c:pt>
                <c:pt idx="411">
                  <c:v>99.130000</c:v>
                </c:pt>
                <c:pt idx="412">
                  <c:v>99.210000</c:v>
                </c:pt>
                <c:pt idx="413">
                  <c:v>99.310000</c:v>
                </c:pt>
                <c:pt idx="414">
                  <c:v>99.330000</c:v>
                </c:pt>
                <c:pt idx="415">
                  <c:v>99.280000</c:v>
                </c:pt>
                <c:pt idx="416">
                  <c:v>99.240000</c:v>
                </c:pt>
                <c:pt idx="417">
                  <c:v>99.250000</c:v>
                </c:pt>
                <c:pt idx="418">
                  <c:v>99.300000</c:v>
                </c:pt>
                <c:pt idx="419">
                  <c:v>99.370000</c:v>
                </c:pt>
                <c:pt idx="420">
                  <c:v>99.420000</c:v>
                </c:pt>
                <c:pt idx="421">
                  <c:v>99.440000</c:v>
                </c:pt>
                <c:pt idx="422">
                  <c:v>99.460000</c:v>
                </c:pt>
                <c:pt idx="423">
                  <c:v>99.480000</c:v>
                </c:pt>
                <c:pt idx="424">
                  <c:v>99.520000</c:v>
                </c:pt>
                <c:pt idx="425">
                  <c:v>99.550000</c:v>
                </c:pt>
                <c:pt idx="426">
                  <c:v>99.570000</c:v>
                </c:pt>
                <c:pt idx="427">
                  <c:v>99.570000</c:v>
                </c:pt>
                <c:pt idx="428">
                  <c:v>99.560000</c:v>
                </c:pt>
                <c:pt idx="429">
                  <c:v>99.540000</c:v>
                </c:pt>
                <c:pt idx="430">
                  <c:v>99.530000</c:v>
                </c:pt>
                <c:pt idx="431">
                  <c:v>99.480000</c:v>
                </c:pt>
                <c:pt idx="432">
                  <c:v>99.360000</c:v>
                </c:pt>
                <c:pt idx="433">
                  <c:v>99.200000</c:v>
                </c:pt>
                <c:pt idx="434">
                  <c:v>99.100000</c:v>
                </c:pt>
                <c:pt idx="435">
                  <c:v>99.120000</c:v>
                </c:pt>
                <c:pt idx="436">
                  <c:v>99.230000</c:v>
                </c:pt>
                <c:pt idx="437">
                  <c:v>99.360000</c:v>
                </c:pt>
                <c:pt idx="438">
                  <c:v>99.450000</c:v>
                </c:pt>
                <c:pt idx="439">
                  <c:v>99.480000</c:v>
                </c:pt>
                <c:pt idx="440">
                  <c:v>99.450000</c:v>
                </c:pt>
                <c:pt idx="441">
                  <c:v>99.380000</c:v>
                </c:pt>
                <c:pt idx="442">
                  <c:v>99.310000</c:v>
                </c:pt>
                <c:pt idx="443">
                  <c:v>99.290000</c:v>
                </c:pt>
                <c:pt idx="444">
                  <c:v>99.350000</c:v>
                </c:pt>
                <c:pt idx="445">
                  <c:v>99.450000</c:v>
                </c:pt>
                <c:pt idx="446">
                  <c:v>99.540000</c:v>
                </c:pt>
                <c:pt idx="447">
                  <c:v>99.570000</c:v>
                </c:pt>
                <c:pt idx="448">
                  <c:v>99.520000</c:v>
                </c:pt>
                <c:pt idx="449">
                  <c:v>99.400000</c:v>
                </c:pt>
                <c:pt idx="450">
                  <c:v>99.250000</c:v>
                </c:pt>
                <c:pt idx="451">
                  <c:v>99.100000</c:v>
                </c:pt>
                <c:pt idx="452">
                  <c:v>99.010000</c:v>
                </c:pt>
                <c:pt idx="453">
                  <c:v>99.020000</c:v>
                </c:pt>
                <c:pt idx="454">
                  <c:v>99.150000</c:v>
                </c:pt>
                <c:pt idx="455">
                  <c:v>99.360000</c:v>
                </c:pt>
                <c:pt idx="456">
                  <c:v>99.530000</c:v>
                </c:pt>
                <c:pt idx="457">
                  <c:v>99.570000</c:v>
                </c:pt>
                <c:pt idx="458">
                  <c:v>99.490000</c:v>
                </c:pt>
                <c:pt idx="459">
                  <c:v>99.340000</c:v>
                </c:pt>
                <c:pt idx="460">
                  <c:v>99.190000</c:v>
                </c:pt>
                <c:pt idx="461">
                  <c:v>99.090000</c:v>
                </c:pt>
                <c:pt idx="462">
                  <c:v>99.080000</c:v>
                </c:pt>
                <c:pt idx="463">
                  <c:v>99.140000</c:v>
                </c:pt>
                <c:pt idx="464">
                  <c:v>99.220000</c:v>
                </c:pt>
                <c:pt idx="465">
                  <c:v>99.290000</c:v>
                </c:pt>
                <c:pt idx="466">
                  <c:v>99.320000</c:v>
                </c:pt>
                <c:pt idx="467">
                  <c:v>99.320000</c:v>
                </c:pt>
                <c:pt idx="468">
                  <c:v>99.340000</c:v>
                </c:pt>
                <c:pt idx="469">
                  <c:v>99.370000</c:v>
                </c:pt>
                <c:pt idx="470">
                  <c:v>99.390000</c:v>
                </c:pt>
                <c:pt idx="471">
                  <c:v>99.360000</c:v>
                </c:pt>
                <c:pt idx="472">
                  <c:v>99.250000</c:v>
                </c:pt>
                <c:pt idx="473">
                  <c:v>99.110000</c:v>
                </c:pt>
                <c:pt idx="474">
                  <c:v>99.020000</c:v>
                </c:pt>
                <c:pt idx="475">
                  <c:v>99.010000</c:v>
                </c:pt>
                <c:pt idx="476">
                  <c:v>99.080000</c:v>
                </c:pt>
                <c:pt idx="477">
                  <c:v>99.180000</c:v>
                </c:pt>
                <c:pt idx="478">
                  <c:v>99.260000</c:v>
                </c:pt>
                <c:pt idx="479">
                  <c:v>99.300000</c:v>
                </c:pt>
                <c:pt idx="480">
                  <c:v>99.290000</c:v>
                </c:pt>
                <c:pt idx="481">
                  <c:v>99.280000</c:v>
                </c:pt>
                <c:pt idx="482">
                  <c:v>99.280000</c:v>
                </c:pt>
                <c:pt idx="483">
                  <c:v>99.290000</c:v>
                </c:pt>
                <c:pt idx="484">
                  <c:v>99.300000</c:v>
                </c:pt>
                <c:pt idx="485">
                  <c:v>99.300000</c:v>
                </c:pt>
                <c:pt idx="486">
                  <c:v>99.300000</c:v>
                </c:pt>
                <c:pt idx="487">
                  <c:v>99.300000</c:v>
                </c:pt>
                <c:pt idx="488">
                  <c:v>99.310000</c:v>
                </c:pt>
                <c:pt idx="489">
                  <c:v>99.340000</c:v>
                </c:pt>
                <c:pt idx="490">
                  <c:v>99.380000</c:v>
                </c:pt>
                <c:pt idx="491">
                  <c:v>99.440000</c:v>
                </c:pt>
                <c:pt idx="492">
                  <c:v>99.510000</c:v>
                </c:pt>
                <c:pt idx="493">
                  <c:v>99.570000</c:v>
                </c:pt>
                <c:pt idx="494">
                  <c:v>99.580000</c:v>
                </c:pt>
                <c:pt idx="495">
                  <c:v>99.550000</c:v>
                </c:pt>
                <c:pt idx="496">
                  <c:v>99.450000</c:v>
                </c:pt>
                <c:pt idx="497">
                  <c:v>99.320000</c:v>
                </c:pt>
                <c:pt idx="498">
                  <c:v>99.210000</c:v>
                </c:pt>
                <c:pt idx="499">
                  <c:v>99.150000</c:v>
                </c:pt>
                <c:pt idx="500">
                  <c:v>99.150000</c:v>
                </c:pt>
                <c:pt idx="501">
                  <c:v>99.180000</c:v>
                </c:pt>
                <c:pt idx="502">
                  <c:v>99.190000</c:v>
                </c:pt>
                <c:pt idx="503">
                  <c:v>99.170000</c:v>
                </c:pt>
                <c:pt idx="504">
                  <c:v>99.160000</c:v>
                </c:pt>
                <c:pt idx="505">
                  <c:v>99.150000</c:v>
                </c:pt>
                <c:pt idx="506">
                  <c:v>99.140000</c:v>
                </c:pt>
                <c:pt idx="507">
                  <c:v>99.120000</c:v>
                </c:pt>
                <c:pt idx="508">
                  <c:v>99.100000</c:v>
                </c:pt>
                <c:pt idx="509">
                  <c:v>99.100000</c:v>
                </c:pt>
                <c:pt idx="510">
                  <c:v>99.130000</c:v>
                </c:pt>
                <c:pt idx="511">
                  <c:v>99.160000</c:v>
                </c:pt>
                <c:pt idx="512">
                  <c:v>99.190000</c:v>
                </c:pt>
                <c:pt idx="513">
                  <c:v>99.200000</c:v>
                </c:pt>
                <c:pt idx="514">
                  <c:v>99.200000</c:v>
                </c:pt>
                <c:pt idx="515">
                  <c:v>99.200000</c:v>
                </c:pt>
                <c:pt idx="516">
                  <c:v>99.240000</c:v>
                </c:pt>
                <c:pt idx="517">
                  <c:v>99.300000</c:v>
                </c:pt>
                <c:pt idx="518">
                  <c:v>99.360000</c:v>
                </c:pt>
                <c:pt idx="519">
                  <c:v>99.390000</c:v>
                </c:pt>
                <c:pt idx="520">
                  <c:v>99.420000</c:v>
                </c:pt>
                <c:pt idx="521">
                  <c:v>99.440000</c:v>
                </c:pt>
                <c:pt idx="522">
                  <c:v>99.430000</c:v>
                </c:pt>
                <c:pt idx="523">
                  <c:v>99.380000</c:v>
                </c:pt>
                <c:pt idx="524">
                  <c:v>99.280000</c:v>
                </c:pt>
                <c:pt idx="525">
                  <c:v>99.180000</c:v>
                </c:pt>
                <c:pt idx="526">
                  <c:v>99.130000</c:v>
                </c:pt>
                <c:pt idx="527">
                  <c:v>99.150000</c:v>
                </c:pt>
                <c:pt idx="528">
                  <c:v>99.180000</c:v>
                </c:pt>
                <c:pt idx="529">
                  <c:v>99.200000</c:v>
                </c:pt>
                <c:pt idx="530">
                  <c:v>99.180000</c:v>
                </c:pt>
                <c:pt idx="531">
                  <c:v>99.140000</c:v>
                </c:pt>
                <c:pt idx="532">
                  <c:v>99.100000</c:v>
                </c:pt>
                <c:pt idx="533">
                  <c:v>99.070000</c:v>
                </c:pt>
                <c:pt idx="534">
                  <c:v>99.070000</c:v>
                </c:pt>
                <c:pt idx="535">
                  <c:v>99.080000</c:v>
                </c:pt>
                <c:pt idx="536">
                  <c:v>99.100000</c:v>
                </c:pt>
                <c:pt idx="537">
                  <c:v>99.110000</c:v>
                </c:pt>
                <c:pt idx="538">
                  <c:v>99.100000</c:v>
                </c:pt>
                <c:pt idx="539">
                  <c:v>99.100000</c:v>
                </c:pt>
                <c:pt idx="540">
                  <c:v>99.100000</c:v>
                </c:pt>
                <c:pt idx="541">
                  <c:v>99.130000</c:v>
                </c:pt>
                <c:pt idx="542">
                  <c:v>99.170000</c:v>
                </c:pt>
                <c:pt idx="543">
                  <c:v>99.230000</c:v>
                </c:pt>
                <c:pt idx="544">
                  <c:v>99.280000</c:v>
                </c:pt>
                <c:pt idx="545">
                  <c:v>99.330000</c:v>
                </c:pt>
                <c:pt idx="546">
                  <c:v>99.380000</c:v>
                </c:pt>
                <c:pt idx="547">
                  <c:v>99.390000</c:v>
                </c:pt>
                <c:pt idx="548">
                  <c:v>99.370000</c:v>
                </c:pt>
                <c:pt idx="549">
                  <c:v>99.350000</c:v>
                </c:pt>
                <c:pt idx="550">
                  <c:v>99.350000</c:v>
                </c:pt>
                <c:pt idx="551">
                  <c:v>99.360000</c:v>
                </c:pt>
                <c:pt idx="552">
                  <c:v>99.340000</c:v>
                </c:pt>
                <c:pt idx="553">
                  <c:v>99.270000</c:v>
                </c:pt>
                <c:pt idx="554">
                  <c:v>99.180000</c:v>
                </c:pt>
                <c:pt idx="555">
                  <c:v>99.110000</c:v>
                </c:pt>
                <c:pt idx="556">
                  <c:v>99.080000</c:v>
                </c:pt>
                <c:pt idx="557">
                  <c:v>99.090000</c:v>
                </c:pt>
                <c:pt idx="558">
                  <c:v>99.110000</c:v>
                </c:pt>
                <c:pt idx="559">
                  <c:v>99.120000</c:v>
                </c:pt>
                <c:pt idx="560">
                  <c:v>99.110000</c:v>
                </c:pt>
                <c:pt idx="561">
                  <c:v>99.110000</c:v>
                </c:pt>
                <c:pt idx="562">
                  <c:v>99.130000</c:v>
                </c:pt>
                <c:pt idx="563">
                  <c:v>99.160000</c:v>
                </c:pt>
                <c:pt idx="564">
                  <c:v>99.180000</c:v>
                </c:pt>
                <c:pt idx="565">
                  <c:v>99.190000</c:v>
                </c:pt>
                <c:pt idx="566">
                  <c:v>99.180000</c:v>
                </c:pt>
                <c:pt idx="567">
                  <c:v>99.160000</c:v>
                </c:pt>
                <c:pt idx="568">
                  <c:v>99.110000</c:v>
                </c:pt>
                <c:pt idx="569">
                  <c:v>99.050000</c:v>
                </c:pt>
                <c:pt idx="570">
                  <c:v>98.960000</c:v>
                </c:pt>
                <c:pt idx="571">
                  <c:v>98.890000</c:v>
                </c:pt>
                <c:pt idx="572">
                  <c:v>98.850000</c:v>
                </c:pt>
                <c:pt idx="573">
                  <c:v>98.850000</c:v>
                </c:pt>
                <c:pt idx="574">
                  <c:v>98.890000</c:v>
                </c:pt>
                <c:pt idx="575">
                  <c:v>98.930000</c:v>
                </c:pt>
                <c:pt idx="576">
                  <c:v>98.980000</c:v>
                </c:pt>
                <c:pt idx="577">
                  <c:v>99.020000</c:v>
                </c:pt>
                <c:pt idx="578">
                  <c:v>99.060000</c:v>
                </c:pt>
                <c:pt idx="579">
                  <c:v>99.130000</c:v>
                </c:pt>
                <c:pt idx="580">
                  <c:v>99.220000</c:v>
                </c:pt>
                <c:pt idx="581">
                  <c:v>99.280000</c:v>
                </c:pt>
                <c:pt idx="582">
                  <c:v>99.270000</c:v>
                </c:pt>
                <c:pt idx="583">
                  <c:v>99.210000</c:v>
                </c:pt>
                <c:pt idx="584">
                  <c:v>99.160000</c:v>
                </c:pt>
                <c:pt idx="585">
                  <c:v>99.140000</c:v>
                </c:pt>
                <c:pt idx="586">
                  <c:v>99.150000</c:v>
                </c:pt>
                <c:pt idx="587">
                  <c:v>99.150000</c:v>
                </c:pt>
                <c:pt idx="588">
                  <c:v>99.110000</c:v>
                </c:pt>
                <c:pt idx="589">
                  <c:v>99.030000</c:v>
                </c:pt>
                <c:pt idx="590">
                  <c:v>98.970000</c:v>
                </c:pt>
                <c:pt idx="591">
                  <c:v>98.950000</c:v>
                </c:pt>
                <c:pt idx="592">
                  <c:v>98.990000</c:v>
                </c:pt>
                <c:pt idx="593">
                  <c:v>99.040000</c:v>
                </c:pt>
                <c:pt idx="594">
                  <c:v>99.080000</c:v>
                </c:pt>
                <c:pt idx="595">
                  <c:v>99.110000</c:v>
                </c:pt>
                <c:pt idx="596">
                  <c:v>99.140000</c:v>
                </c:pt>
                <c:pt idx="597">
                  <c:v>99.210000</c:v>
                </c:pt>
                <c:pt idx="598">
                  <c:v>99.270000</c:v>
                </c:pt>
                <c:pt idx="599">
                  <c:v>99.300000</c:v>
                </c:pt>
                <c:pt idx="600">
                  <c:v>99.270000</c:v>
                </c:pt>
                <c:pt idx="601">
                  <c:v>99.210000</c:v>
                </c:pt>
                <c:pt idx="602">
                  <c:v>99.170000</c:v>
                </c:pt>
                <c:pt idx="603">
                  <c:v>99.150000</c:v>
                </c:pt>
                <c:pt idx="604">
                  <c:v>99.130000</c:v>
                </c:pt>
                <c:pt idx="605">
                  <c:v>99.100000</c:v>
                </c:pt>
                <c:pt idx="606">
                  <c:v>99.060000</c:v>
                </c:pt>
                <c:pt idx="607">
                  <c:v>99.040000</c:v>
                </c:pt>
                <c:pt idx="608">
                  <c:v>99.060000</c:v>
                </c:pt>
                <c:pt idx="609">
                  <c:v>99.110000</c:v>
                </c:pt>
                <c:pt idx="610">
                  <c:v>99.160000</c:v>
                </c:pt>
                <c:pt idx="611">
                  <c:v>99.190000</c:v>
                </c:pt>
                <c:pt idx="612">
                  <c:v>99.190000</c:v>
                </c:pt>
                <c:pt idx="613">
                  <c:v>99.170000</c:v>
                </c:pt>
                <c:pt idx="614">
                  <c:v>99.140000</c:v>
                </c:pt>
                <c:pt idx="615">
                  <c:v>99.140000</c:v>
                </c:pt>
                <c:pt idx="616">
                  <c:v>99.160000</c:v>
                </c:pt>
                <c:pt idx="617">
                  <c:v>99.190000</c:v>
                </c:pt>
                <c:pt idx="618">
                  <c:v>99.170000</c:v>
                </c:pt>
                <c:pt idx="619">
                  <c:v>99.070000</c:v>
                </c:pt>
                <c:pt idx="620">
                  <c:v>98.970000</c:v>
                </c:pt>
                <c:pt idx="621">
                  <c:v>98.930000</c:v>
                </c:pt>
                <c:pt idx="622">
                  <c:v>98.970000</c:v>
                </c:pt>
                <c:pt idx="623">
                  <c:v>99.040000</c:v>
                </c:pt>
                <c:pt idx="624">
                  <c:v>99.070000</c:v>
                </c:pt>
                <c:pt idx="625">
                  <c:v>99.070000</c:v>
                </c:pt>
                <c:pt idx="626">
                  <c:v>99.060000</c:v>
                </c:pt>
                <c:pt idx="627">
                  <c:v>99.080000</c:v>
                </c:pt>
                <c:pt idx="628">
                  <c:v>99.140000</c:v>
                </c:pt>
                <c:pt idx="629">
                  <c:v>99.170000</c:v>
                </c:pt>
                <c:pt idx="630">
                  <c:v>99.140000</c:v>
                </c:pt>
                <c:pt idx="631">
                  <c:v>99.040000</c:v>
                </c:pt>
                <c:pt idx="632">
                  <c:v>98.890000</c:v>
                </c:pt>
                <c:pt idx="633">
                  <c:v>98.760000</c:v>
                </c:pt>
                <c:pt idx="634">
                  <c:v>98.690000</c:v>
                </c:pt>
                <c:pt idx="635">
                  <c:v>98.720000</c:v>
                </c:pt>
                <c:pt idx="636">
                  <c:v>98.810000</c:v>
                </c:pt>
                <c:pt idx="637">
                  <c:v>98.930000</c:v>
                </c:pt>
                <c:pt idx="638">
                  <c:v>99.040000</c:v>
                </c:pt>
                <c:pt idx="639">
                  <c:v>99.100000</c:v>
                </c:pt>
                <c:pt idx="640">
                  <c:v>99.140000</c:v>
                </c:pt>
                <c:pt idx="641">
                  <c:v>99.160000</c:v>
                </c:pt>
                <c:pt idx="642">
                  <c:v>99.160000</c:v>
                </c:pt>
                <c:pt idx="643">
                  <c:v>99.170000</c:v>
                </c:pt>
                <c:pt idx="644">
                  <c:v>99.190000</c:v>
                </c:pt>
                <c:pt idx="645">
                  <c:v>99.220000</c:v>
                </c:pt>
                <c:pt idx="646">
                  <c:v>99.220000</c:v>
                </c:pt>
                <c:pt idx="647">
                  <c:v>99.190000</c:v>
                </c:pt>
                <c:pt idx="648">
                  <c:v>99.090000</c:v>
                </c:pt>
                <c:pt idx="649">
                  <c:v>98.990000</c:v>
                </c:pt>
                <c:pt idx="650">
                  <c:v>98.940000</c:v>
                </c:pt>
                <c:pt idx="651">
                  <c:v>98.960000</c:v>
                </c:pt>
                <c:pt idx="652">
                  <c:v>99.010000</c:v>
                </c:pt>
                <c:pt idx="653">
                  <c:v>99.040000</c:v>
                </c:pt>
                <c:pt idx="654">
                  <c:v>99.030000</c:v>
                </c:pt>
                <c:pt idx="655">
                  <c:v>99.000000</c:v>
                </c:pt>
                <c:pt idx="656">
                  <c:v>98.960000</c:v>
                </c:pt>
                <c:pt idx="657">
                  <c:v>98.930000</c:v>
                </c:pt>
                <c:pt idx="658">
                  <c:v>98.890000</c:v>
                </c:pt>
                <c:pt idx="659">
                  <c:v>98.880000</c:v>
                </c:pt>
                <c:pt idx="660">
                  <c:v>98.890000</c:v>
                </c:pt>
                <c:pt idx="661">
                  <c:v>98.930000</c:v>
                </c:pt>
                <c:pt idx="662">
                  <c:v>99.000000</c:v>
                </c:pt>
                <c:pt idx="663">
                  <c:v>99.070000</c:v>
                </c:pt>
                <c:pt idx="664">
                  <c:v>99.140000</c:v>
                </c:pt>
                <c:pt idx="665">
                  <c:v>99.190000</c:v>
                </c:pt>
                <c:pt idx="666">
                  <c:v>99.210000</c:v>
                </c:pt>
                <c:pt idx="667">
                  <c:v>99.190000</c:v>
                </c:pt>
                <c:pt idx="668">
                  <c:v>99.120000</c:v>
                </c:pt>
                <c:pt idx="669">
                  <c:v>99.050000</c:v>
                </c:pt>
                <c:pt idx="670">
                  <c:v>99.000000</c:v>
                </c:pt>
                <c:pt idx="671">
                  <c:v>98.990000</c:v>
                </c:pt>
                <c:pt idx="672">
                  <c:v>99.000000</c:v>
                </c:pt>
                <c:pt idx="673">
                  <c:v>99.010000</c:v>
                </c:pt>
                <c:pt idx="674">
                  <c:v>99.030000</c:v>
                </c:pt>
                <c:pt idx="675">
                  <c:v>99.040000</c:v>
                </c:pt>
                <c:pt idx="676">
                  <c:v>99.040000</c:v>
                </c:pt>
                <c:pt idx="677">
                  <c:v>99.010000</c:v>
                </c:pt>
                <c:pt idx="678">
                  <c:v>98.980000</c:v>
                </c:pt>
                <c:pt idx="679">
                  <c:v>98.950000</c:v>
                </c:pt>
                <c:pt idx="680">
                  <c:v>98.910000</c:v>
                </c:pt>
                <c:pt idx="681">
                  <c:v>98.870000</c:v>
                </c:pt>
                <c:pt idx="682">
                  <c:v>98.810000</c:v>
                </c:pt>
                <c:pt idx="683">
                  <c:v>98.760000</c:v>
                </c:pt>
                <c:pt idx="684">
                  <c:v>98.740000</c:v>
                </c:pt>
                <c:pt idx="685">
                  <c:v>98.780000</c:v>
                </c:pt>
                <c:pt idx="686">
                  <c:v>98.840000</c:v>
                </c:pt>
                <c:pt idx="687">
                  <c:v>98.880000</c:v>
                </c:pt>
                <c:pt idx="688">
                  <c:v>98.890000</c:v>
                </c:pt>
                <c:pt idx="689">
                  <c:v>98.880000</c:v>
                </c:pt>
                <c:pt idx="690">
                  <c:v>98.870000</c:v>
                </c:pt>
                <c:pt idx="691">
                  <c:v>98.890000</c:v>
                </c:pt>
                <c:pt idx="692">
                  <c:v>98.930000</c:v>
                </c:pt>
                <c:pt idx="693">
                  <c:v>98.970000</c:v>
                </c:pt>
                <c:pt idx="694">
                  <c:v>98.980000</c:v>
                </c:pt>
                <c:pt idx="695">
                  <c:v>98.970000</c:v>
                </c:pt>
                <c:pt idx="696">
                  <c:v>98.940000</c:v>
                </c:pt>
                <c:pt idx="697">
                  <c:v>98.910000</c:v>
                </c:pt>
                <c:pt idx="698">
                  <c:v>98.880000</c:v>
                </c:pt>
                <c:pt idx="699">
                  <c:v>98.900000</c:v>
                </c:pt>
                <c:pt idx="700">
                  <c:v>98.960000</c:v>
                </c:pt>
                <c:pt idx="701">
                  <c:v>99.010000</c:v>
                </c:pt>
                <c:pt idx="702">
                  <c:v>99.040000</c:v>
                </c:pt>
                <c:pt idx="703">
                  <c:v>99.020000</c:v>
                </c:pt>
                <c:pt idx="704">
                  <c:v>98.990000</c:v>
                </c:pt>
                <c:pt idx="705">
                  <c:v>98.970000</c:v>
                </c:pt>
                <c:pt idx="706">
                  <c:v>98.970000</c:v>
                </c:pt>
                <c:pt idx="707">
                  <c:v>98.980000</c:v>
                </c:pt>
                <c:pt idx="708">
                  <c:v>98.990000</c:v>
                </c:pt>
                <c:pt idx="709">
                  <c:v>99.000000</c:v>
                </c:pt>
                <c:pt idx="710">
                  <c:v>99.010000</c:v>
                </c:pt>
                <c:pt idx="711">
                  <c:v>98.990000</c:v>
                </c:pt>
                <c:pt idx="712">
                  <c:v>98.940000</c:v>
                </c:pt>
                <c:pt idx="713">
                  <c:v>98.870000</c:v>
                </c:pt>
                <c:pt idx="714">
                  <c:v>98.810000</c:v>
                </c:pt>
                <c:pt idx="715">
                  <c:v>98.820000</c:v>
                </c:pt>
                <c:pt idx="716">
                  <c:v>98.870000</c:v>
                </c:pt>
                <c:pt idx="717">
                  <c:v>98.950000</c:v>
                </c:pt>
                <c:pt idx="718">
                  <c:v>99.010000</c:v>
                </c:pt>
                <c:pt idx="719">
                  <c:v>99.050000</c:v>
                </c:pt>
                <c:pt idx="720">
                  <c:v>99.060000</c:v>
                </c:pt>
                <c:pt idx="721">
                  <c:v>99.040000</c:v>
                </c:pt>
                <c:pt idx="722">
                  <c:v>98.980000</c:v>
                </c:pt>
                <c:pt idx="723">
                  <c:v>98.910000</c:v>
                </c:pt>
                <c:pt idx="724">
                  <c:v>98.880000</c:v>
                </c:pt>
                <c:pt idx="725">
                  <c:v>98.940000</c:v>
                </c:pt>
                <c:pt idx="726">
                  <c:v>99.060000</c:v>
                </c:pt>
                <c:pt idx="727">
                  <c:v>99.160000</c:v>
                </c:pt>
                <c:pt idx="728">
                  <c:v>99.180000</c:v>
                </c:pt>
                <c:pt idx="729">
                  <c:v>99.140000</c:v>
                </c:pt>
                <c:pt idx="730">
                  <c:v>99.070000</c:v>
                </c:pt>
                <c:pt idx="731">
                  <c:v>99.050000</c:v>
                </c:pt>
                <c:pt idx="732">
                  <c:v>99.080000</c:v>
                </c:pt>
                <c:pt idx="733">
                  <c:v>99.110000</c:v>
                </c:pt>
                <c:pt idx="734">
                  <c:v>99.100000</c:v>
                </c:pt>
                <c:pt idx="735">
                  <c:v>99.040000</c:v>
                </c:pt>
                <c:pt idx="736">
                  <c:v>98.980000</c:v>
                </c:pt>
                <c:pt idx="737">
                  <c:v>98.970000</c:v>
                </c:pt>
                <c:pt idx="738">
                  <c:v>99.010000</c:v>
                </c:pt>
                <c:pt idx="739">
                  <c:v>99.080000</c:v>
                </c:pt>
                <c:pt idx="740">
                  <c:v>99.130000</c:v>
                </c:pt>
                <c:pt idx="741">
                  <c:v>99.160000</c:v>
                </c:pt>
                <c:pt idx="742">
                  <c:v>99.170000</c:v>
                </c:pt>
                <c:pt idx="743">
                  <c:v>99.170000</c:v>
                </c:pt>
                <c:pt idx="744">
                  <c:v>99.160000</c:v>
                </c:pt>
                <c:pt idx="745">
                  <c:v>99.150000</c:v>
                </c:pt>
                <c:pt idx="746">
                  <c:v>99.140000</c:v>
                </c:pt>
                <c:pt idx="747">
                  <c:v>99.110000</c:v>
                </c:pt>
                <c:pt idx="748">
                  <c:v>99.110000</c:v>
                </c:pt>
                <c:pt idx="749">
                  <c:v>99.140000</c:v>
                </c:pt>
                <c:pt idx="750">
                  <c:v>99.210000</c:v>
                </c:pt>
                <c:pt idx="751">
                  <c:v>99.280000</c:v>
                </c:pt>
                <c:pt idx="752">
                  <c:v>99.340000</c:v>
                </c:pt>
                <c:pt idx="753">
                  <c:v>99.360000</c:v>
                </c:pt>
                <c:pt idx="754">
                  <c:v>99.340000</c:v>
                </c:pt>
                <c:pt idx="755">
                  <c:v>99.260000</c:v>
                </c:pt>
                <c:pt idx="756">
                  <c:v>99.120000</c:v>
                </c:pt>
                <c:pt idx="757">
                  <c:v>98.980000</c:v>
                </c:pt>
                <c:pt idx="758">
                  <c:v>98.890000</c:v>
                </c:pt>
                <c:pt idx="759">
                  <c:v>98.910000</c:v>
                </c:pt>
                <c:pt idx="760">
                  <c:v>99.030000</c:v>
                </c:pt>
                <c:pt idx="761">
                  <c:v>99.170000</c:v>
                </c:pt>
                <c:pt idx="762">
                  <c:v>99.250000</c:v>
                </c:pt>
                <c:pt idx="763">
                  <c:v>99.250000</c:v>
                </c:pt>
                <c:pt idx="764">
                  <c:v>99.190000</c:v>
                </c:pt>
                <c:pt idx="765">
                  <c:v>99.160000</c:v>
                </c:pt>
                <c:pt idx="766">
                  <c:v>99.190000</c:v>
                </c:pt>
                <c:pt idx="767">
                  <c:v>99.250000</c:v>
                </c:pt>
                <c:pt idx="768">
                  <c:v>99.260000</c:v>
                </c:pt>
                <c:pt idx="769">
                  <c:v>99.200000</c:v>
                </c:pt>
                <c:pt idx="770">
                  <c:v>99.100000</c:v>
                </c:pt>
                <c:pt idx="771">
                  <c:v>99.010000</c:v>
                </c:pt>
                <c:pt idx="772">
                  <c:v>98.950000</c:v>
                </c:pt>
                <c:pt idx="773">
                  <c:v>98.940000</c:v>
                </c:pt>
                <c:pt idx="774">
                  <c:v>98.960000</c:v>
                </c:pt>
                <c:pt idx="775">
                  <c:v>99.000000</c:v>
                </c:pt>
                <c:pt idx="776">
                  <c:v>99.030000</c:v>
                </c:pt>
                <c:pt idx="777">
                  <c:v>99.050000</c:v>
                </c:pt>
                <c:pt idx="778">
                  <c:v>99.050000</c:v>
                </c:pt>
                <c:pt idx="779">
                  <c:v>99.070000</c:v>
                </c:pt>
                <c:pt idx="780">
                  <c:v>99.090000</c:v>
                </c:pt>
                <c:pt idx="781">
                  <c:v>99.100000</c:v>
                </c:pt>
                <c:pt idx="782">
                  <c:v>99.100000</c:v>
                </c:pt>
                <c:pt idx="783">
                  <c:v>99.070000</c:v>
                </c:pt>
                <c:pt idx="784">
                  <c:v>99.020000</c:v>
                </c:pt>
                <c:pt idx="785">
                  <c:v>98.970000</c:v>
                </c:pt>
                <c:pt idx="786">
                  <c:v>98.950000</c:v>
                </c:pt>
                <c:pt idx="787">
                  <c:v>98.980000</c:v>
                </c:pt>
                <c:pt idx="788">
                  <c:v>99.020000</c:v>
                </c:pt>
                <c:pt idx="789">
                  <c:v>99.070000</c:v>
                </c:pt>
                <c:pt idx="790">
                  <c:v>99.100000</c:v>
                </c:pt>
                <c:pt idx="791">
                  <c:v>99.100000</c:v>
                </c:pt>
                <c:pt idx="792">
                  <c:v>99.050000</c:v>
                </c:pt>
                <c:pt idx="793">
                  <c:v>98.990000</c:v>
                </c:pt>
                <c:pt idx="794">
                  <c:v>98.960000</c:v>
                </c:pt>
                <c:pt idx="795">
                  <c:v>98.980000</c:v>
                </c:pt>
                <c:pt idx="796">
                  <c:v>99.030000</c:v>
                </c:pt>
                <c:pt idx="797">
                  <c:v>99.050000</c:v>
                </c:pt>
                <c:pt idx="798">
                  <c:v>99.030000</c:v>
                </c:pt>
                <c:pt idx="799">
                  <c:v>98.990000</c:v>
                </c:pt>
                <c:pt idx="800">
                  <c:v>98.960000</c:v>
                </c:pt>
                <c:pt idx="801">
                  <c:v>98.950000</c:v>
                </c:pt>
                <c:pt idx="802">
                  <c:v>98.930000</c:v>
                </c:pt>
                <c:pt idx="803">
                  <c:v>98.900000</c:v>
                </c:pt>
                <c:pt idx="804">
                  <c:v>98.870000</c:v>
                </c:pt>
                <c:pt idx="805">
                  <c:v>98.860000</c:v>
                </c:pt>
                <c:pt idx="806">
                  <c:v>98.900000</c:v>
                </c:pt>
                <c:pt idx="807">
                  <c:v>98.950000</c:v>
                </c:pt>
                <c:pt idx="808">
                  <c:v>99.010000</c:v>
                </c:pt>
                <c:pt idx="809">
                  <c:v>99.070000</c:v>
                </c:pt>
                <c:pt idx="810">
                  <c:v>99.120000</c:v>
                </c:pt>
                <c:pt idx="811">
                  <c:v>99.160000</c:v>
                </c:pt>
                <c:pt idx="812">
                  <c:v>99.140000</c:v>
                </c:pt>
                <c:pt idx="813">
                  <c:v>99.080000</c:v>
                </c:pt>
                <c:pt idx="814">
                  <c:v>99.030000</c:v>
                </c:pt>
                <c:pt idx="815">
                  <c:v>99.020000</c:v>
                </c:pt>
                <c:pt idx="816">
                  <c:v>99.080000</c:v>
                </c:pt>
                <c:pt idx="817">
                  <c:v>99.140000</c:v>
                </c:pt>
                <c:pt idx="818">
                  <c:v>99.160000</c:v>
                </c:pt>
                <c:pt idx="819">
                  <c:v>99.130000</c:v>
                </c:pt>
                <c:pt idx="820">
                  <c:v>99.080000</c:v>
                </c:pt>
                <c:pt idx="821">
                  <c:v>99.030000</c:v>
                </c:pt>
                <c:pt idx="822">
                  <c:v>98.990000</c:v>
                </c:pt>
                <c:pt idx="823">
                  <c:v>98.970000</c:v>
                </c:pt>
                <c:pt idx="824">
                  <c:v>98.990000</c:v>
                </c:pt>
                <c:pt idx="825">
                  <c:v>99.040000</c:v>
                </c:pt>
                <c:pt idx="826">
                  <c:v>99.100000</c:v>
                </c:pt>
                <c:pt idx="827">
                  <c:v>99.150000</c:v>
                </c:pt>
                <c:pt idx="828">
                  <c:v>99.200000</c:v>
                </c:pt>
                <c:pt idx="829">
                  <c:v>99.260000</c:v>
                </c:pt>
                <c:pt idx="830">
                  <c:v>99.340000</c:v>
                </c:pt>
                <c:pt idx="831">
                  <c:v>99.400000</c:v>
                </c:pt>
                <c:pt idx="832">
                  <c:v>99.440000</c:v>
                </c:pt>
                <c:pt idx="833">
                  <c:v>99.470000</c:v>
                </c:pt>
                <c:pt idx="834">
                  <c:v>99.500000</c:v>
                </c:pt>
                <c:pt idx="835">
                  <c:v>99.490000</c:v>
                </c:pt>
                <c:pt idx="836">
                  <c:v>99.440000</c:v>
                </c:pt>
                <c:pt idx="837">
                  <c:v>99.330000</c:v>
                </c:pt>
                <c:pt idx="838">
                  <c:v>99.220000</c:v>
                </c:pt>
                <c:pt idx="839">
                  <c:v>99.180000</c:v>
                </c:pt>
                <c:pt idx="840">
                  <c:v>99.210000</c:v>
                </c:pt>
                <c:pt idx="841">
                  <c:v>99.270000</c:v>
                </c:pt>
                <c:pt idx="842">
                  <c:v>99.310000</c:v>
                </c:pt>
                <c:pt idx="843">
                  <c:v>99.290000</c:v>
                </c:pt>
                <c:pt idx="844">
                  <c:v>99.240000</c:v>
                </c:pt>
                <c:pt idx="845">
                  <c:v>99.150000</c:v>
                </c:pt>
                <c:pt idx="846">
                  <c:v>99.070000</c:v>
                </c:pt>
                <c:pt idx="847">
                  <c:v>99.030000</c:v>
                </c:pt>
                <c:pt idx="848">
                  <c:v>99.060000</c:v>
                </c:pt>
                <c:pt idx="849">
                  <c:v>99.130000</c:v>
                </c:pt>
                <c:pt idx="850">
                  <c:v>99.190000</c:v>
                </c:pt>
                <c:pt idx="851">
                  <c:v>99.210000</c:v>
                </c:pt>
                <c:pt idx="852">
                  <c:v>99.200000</c:v>
                </c:pt>
                <c:pt idx="853">
                  <c:v>99.220000</c:v>
                </c:pt>
                <c:pt idx="854">
                  <c:v>99.290000</c:v>
                </c:pt>
                <c:pt idx="855">
                  <c:v>99.390000</c:v>
                </c:pt>
                <c:pt idx="856">
                  <c:v>99.460000</c:v>
                </c:pt>
                <c:pt idx="857">
                  <c:v>99.460000</c:v>
                </c:pt>
                <c:pt idx="858">
                  <c:v>99.380000</c:v>
                </c:pt>
                <c:pt idx="859">
                  <c:v>99.250000</c:v>
                </c:pt>
                <c:pt idx="860">
                  <c:v>99.160000</c:v>
                </c:pt>
                <c:pt idx="861">
                  <c:v>99.150000</c:v>
                </c:pt>
                <c:pt idx="862">
                  <c:v>99.210000</c:v>
                </c:pt>
                <c:pt idx="863">
                  <c:v>99.290000</c:v>
                </c:pt>
                <c:pt idx="864">
                  <c:v>99.340000</c:v>
                </c:pt>
                <c:pt idx="865">
                  <c:v>99.340000</c:v>
                </c:pt>
                <c:pt idx="866">
                  <c:v>99.300000</c:v>
                </c:pt>
                <c:pt idx="867">
                  <c:v>99.230000</c:v>
                </c:pt>
                <c:pt idx="868">
                  <c:v>99.160000</c:v>
                </c:pt>
                <c:pt idx="869">
                  <c:v>99.090000</c:v>
                </c:pt>
                <c:pt idx="870">
                  <c:v>99.040000</c:v>
                </c:pt>
                <c:pt idx="871">
                  <c:v>99.050000</c:v>
                </c:pt>
                <c:pt idx="872">
                  <c:v>99.110000</c:v>
                </c:pt>
                <c:pt idx="873">
                  <c:v>99.160000</c:v>
                </c:pt>
                <c:pt idx="874">
                  <c:v>99.160000</c:v>
                </c:pt>
                <c:pt idx="875">
                  <c:v>99.120000</c:v>
                </c:pt>
                <c:pt idx="876">
                  <c:v>99.080000</c:v>
                </c:pt>
                <c:pt idx="877">
                  <c:v>99.090000</c:v>
                </c:pt>
                <c:pt idx="878">
                  <c:v>99.150000</c:v>
                </c:pt>
                <c:pt idx="879">
                  <c:v>99.210000</c:v>
                </c:pt>
                <c:pt idx="880">
                  <c:v>99.220000</c:v>
                </c:pt>
                <c:pt idx="881">
                  <c:v>99.190000</c:v>
                </c:pt>
                <c:pt idx="882">
                  <c:v>99.130000</c:v>
                </c:pt>
                <c:pt idx="883">
                  <c:v>99.080000</c:v>
                </c:pt>
                <c:pt idx="884">
                  <c:v>99.060000</c:v>
                </c:pt>
                <c:pt idx="885">
                  <c:v>99.080000</c:v>
                </c:pt>
                <c:pt idx="886">
                  <c:v>99.130000</c:v>
                </c:pt>
                <c:pt idx="887">
                  <c:v>99.180000</c:v>
                </c:pt>
                <c:pt idx="888">
                  <c:v>99.220000</c:v>
                </c:pt>
                <c:pt idx="889">
                  <c:v>99.230000</c:v>
                </c:pt>
                <c:pt idx="890">
                  <c:v>99.220000</c:v>
                </c:pt>
                <c:pt idx="891">
                  <c:v>99.180000</c:v>
                </c:pt>
                <c:pt idx="892">
                  <c:v>99.090000</c:v>
                </c:pt>
                <c:pt idx="893">
                  <c:v>98.960000</c:v>
                </c:pt>
                <c:pt idx="894">
                  <c:v>98.850000</c:v>
                </c:pt>
                <c:pt idx="895">
                  <c:v>98.800000</c:v>
                </c:pt>
                <c:pt idx="896">
                  <c:v>98.840000</c:v>
                </c:pt>
                <c:pt idx="897">
                  <c:v>98.960000</c:v>
                </c:pt>
                <c:pt idx="898">
                  <c:v>99.100000</c:v>
                </c:pt>
                <c:pt idx="899">
                  <c:v>99.210000</c:v>
                </c:pt>
                <c:pt idx="900">
                  <c:v>99.250000</c:v>
                </c:pt>
                <c:pt idx="901">
                  <c:v>99.230000</c:v>
                </c:pt>
                <c:pt idx="902">
                  <c:v>99.190000</c:v>
                </c:pt>
                <c:pt idx="903">
                  <c:v>99.150000</c:v>
                </c:pt>
                <c:pt idx="904">
                  <c:v>99.150000</c:v>
                </c:pt>
                <c:pt idx="905">
                  <c:v>99.160000</c:v>
                </c:pt>
                <c:pt idx="906">
                  <c:v>99.180000</c:v>
                </c:pt>
                <c:pt idx="907">
                  <c:v>99.190000</c:v>
                </c:pt>
                <c:pt idx="908">
                  <c:v>99.200000</c:v>
                </c:pt>
                <c:pt idx="909">
                  <c:v>99.180000</c:v>
                </c:pt>
                <c:pt idx="910">
                  <c:v>99.140000</c:v>
                </c:pt>
                <c:pt idx="911">
                  <c:v>99.100000</c:v>
                </c:pt>
                <c:pt idx="912">
                  <c:v>99.070000</c:v>
                </c:pt>
                <c:pt idx="913">
                  <c:v>99.070000</c:v>
                </c:pt>
                <c:pt idx="914">
                  <c:v>99.080000</c:v>
                </c:pt>
                <c:pt idx="915">
                  <c:v>99.080000</c:v>
                </c:pt>
                <c:pt idx="916">
                  <c:v>99.090000</c:v>
                </c:pt>
                <c:pt idx="917">
                  <c:v>99.130000</c:v>
                </c:pt>
                <c:pt idx="918">
                  <c:v>99.180000</c:v>
                </c:pt>
                <c:pt idx="919">
                  <c:v>99.240000</c:v>
                </c:pt>
                <c:pt idx="920">
                  <c:v>99.250000</c:v>
                </c:pt>
                <c:pt idx="921">
                  <c:v>99.210000</c:v>
                </c:pt>
                <c:pt idx="922">
                  <c:v>99.110000</c:v>
                </c:pt>
                <c:pt idx="923">
                  <c:v>99.010000</c:v>
                </c:pt>
                <c:pt idx="924">
                  <c:v>98.950000</c:v>
                </c:pt>
                <c:pt idx="925">
                  <c:v>98.940000</c:v>
                </c:pt>
                <c:pt idx="926">
                  <c:v>98.990000</c:v>
                </c:pt>
                <c:pt idx="927">
                  <c:v>99.080000</c:v>
                </c:pt>
                <c:pt idx="928">
                  <c:v>99.170000</c:v>
                </c:pt>
                <c:pt idx="929">
                  <c:v>99.230000</c:v>
                </c:pt>
                <c:pt idx="930">
                  <c:v>99.240000</c:v>
                </c:pt>
                <c:pt idx="931">
                  <c:v>99.220000</c:v>
                </c:pt>
                <c:pt idx="932">
                  <c:v>99.200000</c:v>
                </c:pt>
                <c:pt idx="933">
                  <c:v>99.190000</c:v>
                </c:pt>
                <c:pt idx="934">
                  <c:v>99.180000</c:v>
                </c:pt>
                <c:pt idx="935">
                  <c:v>99.160000</c:v>
                </c:pt>
                <c:pt idx="936">
                  <c:v>99.130000</c:v>
                </c:pt>
                <c:pt idx="937">
                  <c:v>99.070000</c:v>
                </c:pt>
                <c:pt idx="938">
                  <c:v>99.040000</c:v>
                </c:pt>
                <c:pt idx="939">
                  <c:v>99.060000</c:v>
                </c:pt>
                <c:pt idx="940">
                  <c:v>99.120000</c:v>
                </c:pt>
                <c:pt idx="941">
                  <c:v>99.170000</c:v>
                </c:pt>
                <c:pt idx="942">
                  <c:v>99.170000</c:v>
                </c:pt>
                <c:pt idx="943">
                  <c:v>99.140000</c:v>
                </c:pt>
                <c:pt idx="944">
                  <c:v>99.080000</c:v>
                </c:pt>
                <c:pt idx="945">
                  <c:v>99.040000</c:v>
                </c:pt>
                <c:pt idx="946">
                  <c:v>99.030000</c:v>
                </c:pt>
                <c:pt idx="947">
                  <c:v>99.070000</c:v>
                </c:pt>
                <c:pt idx="948">
                  <c:v>99.140000</c:v>
                </c:pt>
                <c:pt idx="949">
                  <c:v>99.220000</c:v>
                </c:pt>
                <c:pt idx="950">
                  <c:v>99.250000</c:v>
                </c:pt>
                <c:pt idx="951">
                  <c:v>99.230000</c:v>
                </c:pt>
                <c:pt idx="952">
                  <c:v>99.200000</c:v>
                </c:pt>
                <c:pt idx="953">
                  <c:v>99.200000</c:v>
                </c:pt>
                <c:pt idx="954">
                  <c:v>99.220000</c:v>
                </c:pt>
                <c:pt idx="955">
                  <c:v>99.250000</c:v>
                </c:pt>
                <c:pt idx="956">
                  <c:v>99.280000</c:v>
                </c:pt>
                <c:pt idx="957">
                  <c:v>99.300000</c:v>
                </c:pt>
                <c:pt idx="958">
                  <c:v>99.290000</c:v>
                </c:pt>
                <c:pt idx="959">
                  <c:v>99.250000</c:v>
                </c:pt>
                <c:pt idx="960">
                  <c:v>99.190000</c:v>
                </c:pt>
                <c:pt idx="961">
                  <c:v>99.140000</c:v>
                </c:pt>
                <c:pt idx="962">
                  <c:v>99.130000</c:v>
                </c:pt>
                <c:pt idx="963">
                  <c:v>99.140000</c:v>
                </c:pt>
                <c:pt idx="964">
                  <c:v>99.150000</c:v>
                </c:pt>
                <c:pt idx="965">
                  <c:v>99.160000</c:v>
                </c:pt>
                <c:pt idx="966">
                  <c:v>99.130000</c:v>
                </c:pt>
                <c:pt idx="967">
                  <c:v>99.090000</c:v>
                </c:pt>
                <c:pt idx="968">
                  <c:v>99.040000</c:v>
                </c:pt>
                <c:pt idx="969">
                  <c:v>99.010000</c:v>
                </c:pt>
                <c:pt idx="970">
                  <c:v>99.020000</c:v>
                </c:pt>
                <c:pt idx="971">
                  <c:v>99.060000</c:v>
                </c:pt>
                <c:pt idx="972">
                  <c:v>99.090000</c:v>
                </c:pt>
                <c:pt idx="973">
                  <c:v>99.090000</c:v>
                </c:pt>
                <c:pt idx="974">
                  <c:v>99.050000</c:v>
                </c:pt>
                <c:pt idx="975">
                  <c:v>98.990000</c:v>
                </c:pt>
                <c:pt idx="976">
                  <c:v>98.940000</c:v>
                </c:pt>
                <c:pt idx="977">
                  <c:v>98.910000</c:v>
                </c:pt>
                <c:pt idx="978">
                  <c:v>98.910000</c:v>
                </c:pt>
                <c:pt idx="979">
                  <c:v>98.930000</c:v>
                </c:pt>
                <c:pt idx="980">
                  <c:v>98.980000</c:v>
                </c:pt>
                <c:pt idx="981">
                  <c:v>99.020000</c:v>
                </c:pt>
                <c:pt idx="982">
                  <c:v>99.050000</c:v>
                </c:pt>
                <c:pt idx="983">
                  <c:v>99.040000</c:v>
                </c:pt>
                <c:pt idx="984">
                  <c:v>99.000000</c:v>
                </c:pt>
                <c:pt idx="985">
                  <c:v>98.950000</c:v>
                </c:pt>
                <c:pt idx="986">
                  <c:v>98.920000</c:v>
                </c:pt>
                <c:pt idx="987">
                  <c:v>98.890000</c:v>
                </c:pt>
                <c:pt idx="988">
                  <c:v>98.860000</c:v>
                </c:pt>
                <c:pt idx="989">
                  <c:v>98.820000</c:v>
                </c:pt>
                <c:pt idx="990">
                  <c:v>98.760000</c:v>
                </c:pt>
                <c:pt idx="991">
                  <c:v>98.690000</c:v>
                </c:pt>
                <c:pt idx="992">
                  <c:v>98.610000</c:v>
                </c:pt>
                <c:pt idx="993">
                  <c:v>98.520000</c:v>
                </c:pt>
                <c:pt idx="994">
                  <c:v>98.430000</c:v>
                </c:pt>
                <c:pt idx="995">
                  <c:v>98.350000</c:v>
                </c:pt>
                <c:pt idx="996">
                  <c:v>98.310000</c:v>
                </c:pt>
                <c:pt idx="997">
                  <c:v>98.330000</c:v>
                </c:pt>
                <c:pt idx="998">
                  <c:v>98.370000</c:v>
                </c:pt>
                <c:pt idx="999">
                  <c:v>98.400000</c:v>
                </c:pt>
                <c:pt idx="1000">
                  <c:v>98.390000</c:v>
                </c:pt>
                <c:pt idx="1001">
                  <c:v>98.360000</c:v>
                </c:pt>
                <c:pt idx="1002">
                  <c:v>98.320000</c:v>
                </c:pt>
                <c:pt idx="1003">
                  <c:v>98.240000</c:v>
                </c:pt>
                <c:pt idx="1004">
                  <c:v>98.150000</c:v>
                </c:pt>
                <c:pt idx="1005">
                  <c:v>98.040000</c:v>
                </c:pt>
                <c:pt idx="1006">
                  <c:v>97.920000</c:v>
                </c:pt>
                <c:pt idx="1007">
                  <c:v>97.810000</c:v>
                </c:pt>
                <c:pt idx="1008">
                  <c:v>97.690000</c:v>
                </c:pt>
                <c:pt idx="1009">
                  <c:v>97.570000</c:v>
                </c:pt>
                <c:pt idx="1010">
                  <c:v>97.450000</c:v>
                </c:pt>
                <c:pt idx="1011">
                  <c:v>97.330000</c:v>
                </c:pt>
                <c:pt idx="1012">
                  <c:v>97.220000</c:v>
                </c:pt>
                <c:pt idx="1013">
                  <c:v>97.110000</c:v>
                </c:pt>
                <c:pt idx="1014">
                  <c:v>96.990000</c:v>
                </c:pt>
                <c:pt idx="1015">
                  <c:v>96.850000</c:v>
                </c:pt>
                <c:pt idx="1016">
                  <c:v>96.650000</c:v>
                </c:pt>
                <c:pt idx="1017">
                  <c:v>96.370000</c:v>
                </c:pt>
                <c:pt idx="1018">
                  <c:v>96.050000</c:v>
                </c:pt>
                <c:pt idx="1019">
                  <c:v>95.730000</c:v>
                </c:pt>
                <c:pt idx="1020">
                  <c:v>95.470000</c:v>
                </c:pt>
                <c:pt idx="1021">
                  <c:v>95.260000</c:v>
                </c:pt>
                <c:pt idx="1022">
                  <c:v>95.050000</c:v>
                </c:pt>
                <c:pt idx="1023">
                  <c:v>94.780000</c:v>
                </c:pt>
                <c:pt idx="1024">
                  <c:v>94.440000</c:v>
                </c:pt>
                <c:pt idx="1025">
                  <c:v>94.090000</c:v>
                </c:pt>
                <c:pt idx="1026">
                  <c:v>93.770000</c:v>
                </c:pt>
                <c:pt idx="1027">
                  <c:v>93.500000</c:v>
                </c:pt>
                <c:pt idx="1028">
                  <c:v>93.250000</c:v>
                </c:pt>
                <c:pt idx="1029">
                  <c:v>92.990000</c:v>
                </c:pt>
                <c:pt idx="1030">
                  <c:v>92.720000</c:v>
                </c:pt>
                <c:pt idx="1031">
                  <c:v>92.450000</c:v>
                </c:pt>
                <c:pt idx="1032">
                  <c:v>92.210000</c:v>
                </c:pt>
                <c:pt idx="1033">
                  <c:v>91.990000</c:v>
                </c:pt>
                <c:pt idx="1034">
                  <c:v>91.780000</c:v>
                </c:pt>
                <c:pt idx="1035">
                  <c:v>91.600000</c:v>
                </c:pt>
                <c:pt idx="1036">
                  <c:v>91.450000</c:v>
                </c:pt>
                <c:pt idx="1037">
                  <c:v>91.360000</c:v>
                </c:pt>
                <c:pt idx="1038">
                  <c:v>91.300000</c:v>
                </c:pt>
                <c:pt idx="1039">
                  <c:v>91.250000</c:v>
                </c:pt>
                <c:pt idx="1040">
                  <c:v>91.190000</c:v>
                </c:pt>
                <c:pt idx="1041">
                  <c:v>91.110000</c:v>
                </c:pt>
                <c:pt idx="1042">
                  <c:v>91.070000</c:v>
                </c:pt>
                <c:pt idx="1043">
                  <c:v>91.110000</c:v>
                </c:pt>
                <c:pt idx="1044">
                  <c:v>91.220000</c:v>
                </c:pt>
                <c:pt idx="1045">
                  <c:v>91.380000</c:v>
                </c:pt>
                <c:pt idx="1046">
                  <c:v>91.560000</c:v>
                </c:pt>
                <c:pt idx="1047">
                  <c:v>91.760000</c:v>
                </c:pt>
                <c:pt idx="1048">
                  <c:v>91.980000</c:v>
                </c:pt>
                <c:pt idx="1049">
                  <c:v>92.200000</c:v>
                </c:pt>
                <c:pt idx="1050">
                  <c:v>92.350000</c:v>
                </c:pt>
                <c:pt idx="1051">
                  <c:v>92.410000</c:v>
                </c:pt>
                <c:pt idx="1052">
                  <c:v>92.400000</c:v>
                </c:pt>
                <c:pt idx="1053">
                  <c:v>92.390000</c:v>
                </c:pt>
                <c:pt idx="1054">
                  <c:v>92.390000</c:v>
                </c:pt>
                <c:pt idx="1055">
                  <c:v>92.390000</c:v>
                </c:pt>
                <c:pt idx="1056">
                  <c:v>92.330000</c:v>
                </c:pt>
                <c:pt idx="1057">
                  <c:v>92.210000</c:v>
                </c:pt>
                <c:pt idx="1058">
                  <c:v>92.050000</c:v>
                </c:pt>
                <c:pt idx="1059">
                  <c:v>91.890000</c:v>
                </c:pt>
                <c:pt idx="1060">
                  <c:v>91.690000</c:v>
                </c:pt>
                <c:pt idx="1061">
                  <c:v>91.440000</c:v>
                </c:pt>
                <c:pt idx="1062">
                  <c:v>91.150000</c:v>
                </c:pt>
                <c:pt idx="1063">
                  <c:v>90.840000</c:v>
                </c:pt>
                <c:pt idx="1064">
                  <c:v>90.540000</c:v>
                </c:pt>
                <c:pt idx="1065">
                  <c:v>90.270000</c:v>
                </c:pt>
                <c:pt idx="1066">
                  <c:v>90.020000</c:v>
                </c:pt>
                <c:pt idx="1067">
                  <c:v>89.790000</c:v>
                </c:pt>
                <c:pt idx="1068">
                  <c:v>89.570000</c:v>
                </c:pt>
                <c:pt idx="1069">
                  <c:v>89.400000</c:v>
                </c:pt>
                <c:pt idx="1070">
                  <c:v>89.320000</c:v>
                </c:pt>
                <c:pt idx="1071">
                  <c:v>89.330000</c:v>
                </c:pt>
                <c:pt idx="1072">
                  <c:v>89.380000</c:v>
                </c:pt>
                <c:pt idx="1073">
                  <c:v>89.420000</c:v>
                </c:pt>
                <c:pt idx="1074">
                  <c:v>89.410000</c:v>
                </c:pt>
                <c:pt idx="1075">
                  <c:v>89.370000</c:v>
                </c:pt>
                <c:pt idx="1076">
                  <c:v>89.350000</c:v>
                </c:pt>
                <c:pt idx="1077">
                  <c:v>89.350000</c:v>
                </c:pt>
                <c:pt idx="1078">
                  <c:v>89.370000</c:v>
                </c:pt>
                <c:pt idx="1079">
                  <c:v>89.410000</c:v>
                </c:pt>
                <c:pt idx="1080">
                  <c:v>89.450000</c:v>
                </c:pt>
                <c:pt idx="1081">
                  <c:v>89.490000</c:v>
                </c:pt>
                <c:pt idx="1082">
                  <c:v>89.560000</c:v>
                </c:pt>
                <c:pt idx="1083">
                  <c:v>89.630000</c:v>
                </c:pt>
                <c:pt idx="1084">
                  <c:v>89.730000</c:v>
                </c:pt>
                <c:pt idx="1085">
                  <c:v>89.860000</c:v>
                </c:pt>
                <c:pt idx="1086">
                  <c:v>90.020000</c:v>
                </c:pt>
                <c:pt idx="1087">
                  <c:v>90.190000</c:v>
                </c:pt>
                <c:pt idx="1088">
                  <c:v>90.340000</c:v>
                </c:pt>
                <c:pt idx="1089">
                  <c:v>90.480000</c:v>
                </c:pt>
                <c:pt idx="1090">
                  <c:v>90.630000</c:v>
                </c:pt>
                <c:pt idx="1091">
                  <c:v>90.820000</c:v>
                </c:pt>
                <c:pt idx="1092">
                  <c:v>91.040000</c:v>
                </c:pt>
                <c:pt idx="1093">
                  <c:v>91.300000</c:v>
                </c:pt>
                <c:pt idx="1094">
                  <c:v>91.600000</c:v>
                </c:pt>
                <c:pt idx="1095">
                  <c:v>91.950000</c:v>
                </c:pt>
                <c:pt idx="1096">
                  <c:v>92.300000</c:v>
                </c:pt>
                <c:pt idx="1097">
                  <c:v>92.590000</c:v>
                </c:pt>
                <c:pt idx="1098">
                  <c:v>92.840000</c:v>
                </c:pt>
                <c:pt idx="1099">
                  <c:v>93.100000</c:v>
                </c:pt>
                <c:pt idx="1100">
                  <c:v>93.390000</c:v>
                </c:pt>
                <c:pt idx="1101">
                  <c:v>93.700000</c:v>
                </c:pt>
                <c:pt idx="1102">
                  <c:v>94.000000</c:v>
                </c:pt>
                <c:pt idx="1103">
                  <c:v>94.280000</c:v>
                </c:pt>
                <c:pt idx="1104">
                  <c:v>94.540000</c:v>
                </c:pt>
                <c:pt idx="1105">
                  <c:v>94.750000</c:v>
                </c:pt>
                <c:pt idx="1106">
                  <c:v>94.930000</c:v>
                </c:pt>
                <c:pt idx="1107">
                  <c:v>95.070000</c:v>
                </c:pt>
                <c:pt idx="1108">
                  <c:v>95.220000</c:v>
                </c:pt>
                <c:pt idx="1109">
                  <c:v>95.370000</c:v>
                </c:pt>
                <c:pt idx="1110">
                  <c:v>95.520000</c:v>
                </c:pt>
                <c:pt idx="1111">
                  <c:v>95.650000</c:v>
                </c:pt>
                <c:pt idx="1112">
                  <c:v>95.770000</c:v>
                </c:pt>
                <c:pt idx="1113">
                  <c:v>95.880000</c:v>
                </c:pt>
                <c:pt idx="1114">
                  <c:v>95.970000</c:v>
                </c:pt>
                <c:pt idx="1115">
                  <c:v>96.030000</c:v>
                </c:pt>
                <c:pt idx="1116">
                  <c:v>96.040000</c:v>
                </c:pt>
                <c:pt idx="1117">
                  <c:v>96.010000</c:v>
                </c:pt>
                <c:pt idx="1118">
                  <c:v>95.920000</c:v>
                </c:pt>
                <c:pt idx="1119">
                  <c:v>95.800000</c:v>
                </c:pt>
                <c:pt idx="1120">
                  <c:v>95.660000</c:v>
                </c:pt>
                <c:pt idx="1121">
                  <c:v>95.530000</c:v>
                </c:pt>
                <c:pt idx="1122">
                  <c:v>95.400000</c:v>
                </c:pt>
                <c:pt idx="1123">
                  <c:v>95.260000</c:v>
                </c:pt>
                <c:pt idx="1124">
                  <c:v>95.130000</c:v>
                </c:pt>
                <c:pt idx="1125">
                  <c:v>95.040000</c:v>
                </c:pt>
                <c:pt idx="1126">
                  <c:v>94.960000</c:v>
                </c:pt>
                <c:pt idx="1127">
                  <c:v>94.900000</c:v>
                </c:pt>
                <c:pt idx="1128">
                  <c:v>94.870000</c:v>
                </c:pt>
                <c:pt idx="1129">
                  <c:v>94.890000</c:v>
                </c:pt>
                <c:pt idx="1130">
                  <c:v>94.960000</c:v>
                </c:pt>
                <c:pt idx="1131">
                  <c:v>95.010000</c:v>
                </c:pt>
                <c:pt idx="1132">
                  <c:v>95.000000</c:v>
                </c:pt>
                <c:pt idx="1133">
                  <c:v>94.940000</c:v>
                </c:pt>
                <c:pt idx="1134">
                  <c:v>94.850000</c:v>
                </c:pt>
                <c:pt idx="1135">
                  <c:v>94.760000</c:v>
                </c:pt>
                <c:pt idx="1136">
                  <c:v>94.650000</c:v>
                </c:pt>
                <c:pt idx="1137">
                  <c:v>94.530000</c:v>
                </c:pt>
                <c:pt idx="1138">
                  <c:v>94.430000</c:v>
                </c:pt>
                <c:pt idx="1139">
                  <c:v>94.340000</c:v>
                </c:pt>
                <c:pt idx="1140">
                  <c:v>94.270000</c:v>
                </c:pt>
                <c:pt idx="1141">
                  <c:v>94.230000</c:v>
                </c:pt>
                <c:pt idx="1142">
                  <c:v>94.220000</c:v>
                </c:pt>
                <c:pt idx="1143">
                  <c:v>94.280000</c:v>
                </c:pt>
                <c:pt idx="1144">
                  <c:v>94.370000</c:v>
                </c:pt>
                <c:pt idx="1145">
                  <c:v>94.470000</c:v>
                </c:pt>
                <c:pt idx="1146">
                  <c:v>94.570000</c:v>
                </c:pt>
                <c:pt idx="1147">
                  <c:v>94.690000</c:v>
                </c:pt>
                <c:pt idx="1148">
                  <c:v>94.850000</c:v>
                </c:pt>
                <c:pt idx="1149">
                  <c:v>95.040000</c:v>
                </c:pt>
                <c:pt idx="1150">
                  <c:v>95.280000</c:v>
                </c:pt>
                <c:pt idx="1151">
                  <c:v>95.570000</c:v>
                </c:pt>
                <c:pt idx="1152">
                  <c:v>95.890000</c:v>
                </c:pt>
                <c:pt idx="1153">
                  <c:v>96.210000</c:v>
                </c:pt>
                <c:pt idx="1154">
                  <c:v>96.480000</c:v>
                </c:pt>
                <c:pt idx="1155">
                  <c:v>96.710000</c:v>
                </c:pt>
                <c:pt idx="1156">
                  <c:v>96.890000</c:v>
                </c:pt>
                <c:pt idx="1157">
                  <c:v>97.060000</c:v>
                </c:pt>
                <c:pt idx="1158">
                  <c:v>97.190000</c:v>
                </c:pt>
                <c:pt idx="1159">
                  <c:v>97.320000</c:v>
                </c:pt>
                <c:pt idx="1160">
                  <c:v>97.440000</c:v>
                </c:pt>
                <c:pt idx="1161">
                  <c:v>97.590000</c:v>
                </c:pt>
                <c:pt idx="1162">
                  <c:v>97.760000</c:v>
                </c:pt>
                <c:pt idx="1163">
                  <c:v>97.950000</c:v>
                </c:pt>
                <c:pt idx="1164">
                  <c:v>98.120000</c:v>
                </c:pt>
                <c:pt idx="1165">
                  <c:v>98.220000</c:v>
                </c:pt>
                <c:pt idx="1166">
                  <c:v>98.240000</c:v>
                </c:pt>
                <c:pt idx="1167">
                  <c:v>98.220000</c:v>
                </c:pt>
                <c:pt idx="1168">
                  <c:v>98.180000</c:v>
                </c:pt>
                <c:pt idx="1169">
                  <c:v>98.170000</c:v>
                </c:pt>
                <c:pt idx="1170">
                  <c:v>98.160000</c:v>
                </c:pt>
                <c:pt idx="1171">
                  <c:v>98.160000</c:v>
                </c:pt>
                <c:pt idx="1172">
                  <c:v>98.180000</c:v>
                </c:pt>
                <c:pt idx="1173">
                  <c:v>98.210000</c:v>
                </c:pt>
                <c:pt idx="1174">
                  <c:v>98.270000</c:v>
                </c:pt>
                <c:pt idx="1175">
                  <c:v>98.320000</c:v>
                </c:pt>
                <c:pt idx="1176">
                  <c:v>98.350000</c:v>
                </c:pt>
                <c:pt idx="1177">
                  <c:v>98.360000</c:v>
                </c:pt>
                <c:pt idx="1178">
                  <c:v>98.340000</c:v>
                </c:pt>
                <c:pt idx="1179">
                  <c:v>98.330000</c:v>
                </c:pt>
                <c:pt idx="1180">
                  <c:v>98.320000</c:v>
                </c:pt>
                <c:pt idx="1181">
                  <c:v>98.330000</c:v>
                </c:pt>
                <c:pt idx="1182">
                  <c:v>98.330000</c:v>
                </c:pt>
                <c:pt idx="1183">
                  <c:v>98.320000</c:v>
                </c:pt>
                <c:pt idx="1184">
                  <c:v>98.330000</c:v>
                </c:pt>
                <c:pt idx="1185">
                  <c:v>98.370000</c:v>
                </c:pt>
                <c:pt idx="1186">
                  <c:v>98.420000</c:v>
                </c:pt>
                <c:pt idx="1187">
                  <c:v>98.480000</c:v>
                </c:pt>
                <c:pt idx="1188">
                  <c:v>98.530000</c:v>
                </c:pt>
                <c:pt idx="1189">
                  <c:v>98.560000</c:v>
                </c:pt>
                <c:pt idx="1190">
                  <c:v>98.590000</c:v>
                </c:pt>
                <c:pt idx="1191">
                  <c:v>98.630000</c:v>
                </c:pt>
                <c:pt idx="1192">
                  <c:v>98.670000</c:v>
                </c:pt>
                <c:pt idx="1193">
                  <c:v>98.720000</c:v>
                </c:pt>
                <c:pt idx="1194">
                  <c:v>98.780000</c:v>
                </c:pt>
                <c:pt idx="1195">
                  <c:v>98.840000</c:v>
                </c:pt>
                <c:pt idx="1196">
                  <c:v>98.900000</c:v>
                </c:pt>
                <c:pt idx="1197">
                  <c:v>98.950000</c:v>
                </c:pt>
                <c:pt idx="1198">
                  <c:v>98.990000</c:v>
                </c:pt>
                <c:pt idx="1199">
                  <c:v>98.990000</c:v>
                </c:pt>
                <c:pt idx="1200">
                  <c:v>98.980000</c:v>
                </c:pt>
                <c:pt idx="1201">
                  <c:v>98.970000</c:v>
                </c:pt>
                <c:pt idx="1202">
                  <c:v>98.980000</c:v>
                </c:pt>
                <c:pt idx="1203">
                  <c:v>99.020000</c:v>
                </c:pt>
                <c:pt idx="1204">
                  <c:v>99.070000</c:v>
                </c:pt>
                <c:pt idx="1205">
                  <c:v>99.130000</c:v>
                </c:pt>
                <c:pt idx="1206">
                  <c:v>99.160000</c:v>
                </c:pt>
                <c:pt idx="1207">
                  <c:v>99.170000</c:v>
                </c:pt>
                <c:pt idx="1208">
                  <c:v>99.140000</c:v>
                </c:pt>
                <c:pt idx="1209">
                  <c:v>99.100000</c:v>
                </c:pt>
                <c:pt idx="1210">
                  <c:v>99.060000</c:v>
                </c:pt>
                <c:pt idx="1211">
                  <c:v>99.040000</c:v>
                </c:pt>
                <c:pt idx="1212">
                  <c:v>99.060000</c:v>
                </c:pt>
                <c:pt idx="1213">
                  <c:v>99.090000</c:v>
                </c:pt>
                <c:pt idx="1214">
                  <c:v>99.120000</c:v>
                </c:pt>
                <c:pt idx="1215">
                  <c:v>99.130000</c:v>
                </c:pt>
                <c:pt idx="1216">
                  <c:v>99.130000</c:v>
                </c:pt>
                <c:pt idx="1217">
                  <c:v>99.140000</c:v>
                </c:pt>
                <c:pt idx="1218">
                  <c:v>99.160000</c:v>
                </c:pt>
                <c:pt idx="1219">
                  <c:v>99.210000</c:v>
                </c:pt>
                <c:pt idx="1220">
                  <c:v>99.250000</c:v>
                </c:pt>
                <c:pt idx="1221">
                  <c:v>99.280000</c:v>
                </c:pt>
                <c:pt idx="1222">
                  <c:v>99.280000</c:v>
                </c:pt>
                <c:pt idx="1223">
                  <c:v>99.260000</c:v>
                </c:pt>
                <c:pt idx="1224">
                  <c:v>99.250000</c:v>
                </c:pt>
                <c:pt idx="1225">
                  <c:v>99.240000</c:v>
                </c:pt>
                <c:pt idx="1226">
                  <c:v>99.250000</c:v>
                </c:pt>
                <c:pt idx="1227">
                  <c:v>99.260000</c:v>
                </c:pt>
                <c:pt idx="1228">
                  <c:v>99.260000</c:v>
                </c:pt>
                <c:pt idx="1229">
                  <c:v>99.250000</c:v>
                </c:pt>
                <c:pt idx="1230">
                  <c:v>99.230000</c:v>
                </c:pt>
                <c:pt idx="1231">
                  <c:v>99.220000</c:v>
                </c:pt>
                <c:pt idx="1232">
                  <c:v>99.230000</c:v>
                </c:pt>
                <c:pt idx="1233">
                  <c:v>99.250000</c:v>
                </c:pt>
                <c:pt idx="1234">
                  <c:v>99.270000</c:v>
                </c:pt>
                <c:pt idx="1235">
                  <c:v>99.290000</c:v>
                </c:pt>
                <c:pt idx="1236">
                  <c:v>99.280000</c:v>
                </c:pt>
                <c:pt idx="1237">
                  <c:v>99.250000</c:v>
                </c:pt>
                <c:pt idx="1238">
                  <c:v>99.190000</c:v>
                </c:pt>
                <c:pt idx="1239">
                  <c:v>99.140000</c:v>
                </c:pt>
                <c:pt idx="1240">
                  <c:v>99.100000</c:v>
                </c:pt>
                <c:pt idx="1241">
                  <c:v>99.080000</c:v>
                </c:pt>
                <c:pt idx="1242">
                  <c:v>99.100000</c:v>
                </c:pt>
                <c:pt idx="1243">
                  <c:v>99.140000</c:v>
                </c:pt>
                <c:pt idx="1244">
                  <c:v>99.180000</c:v>
                </c:pt>
                <c:pt idx="1245">
                  <c:v>99.210000</c:v>
                </c:pt>
                <c:pt idx="1246">
                  <c:v>99.210000</c:v>
                </c:pt>
                <c:pt idx="1247">
                  <c:v>99.210000</c:v>
                </c:pt>
                <c:pt idx="1248">
                  <c:v>99.210000</c:v>
                </c:pt>
                <c:pt idx="1249">
                  <c:v>99.200000</c:v>
                </c:pt>
                <c:pt idx="1250">
                  <c:v>99.200000</c:v>
                </c:pt>
                <c:pt idx="1251">
                  <c:v>99.190000</c:v>
                </c:pt>
                <c:pt idx="1252">
                  <c:v>99.180000</c:v>
                </c:pt>
                <c:pt idx="1253">
                  <c:v>99.170000</c:v>
                </c:pt>
                <c:pt idx="1254">
                  <c:v>99.160000</c:v>
                </c:pt>
                <c:pt idx="1255">
                  <c:v>99.170000</c:v>
                </c:pt>
                <c:pt idx="1256">
                  <c:v>99.180000</c:v>
                </c:pt>
                <c:pt idx="1257">
                  <c:v>99.180000</c:v>
                </c:pt>
                <c:pt idx="1258">
                  <c:v>99.160000</c:v>
                </c:pt>
                <c:pt idx="1259">
                  <c:v>99.130000</c:v>
                </c:pt>
                <c:pt idx="1260">
                  <c:v>99.110000</c:v>
                </c:pt>
                <c:pt idx="1261">
                  <c:v>99.090000</c:v>
                </c:pt>
                <c:pt idx="1262">
                  <c:v>99.080000</c:v>
                </c:pt>
                <c:pt idx="1263">
                  <c:v>99.080000</c:v>
                </c:pt>
                <c:pt idx="1264">
                  <c:v>99.090000</c:v>
                </c:pt>
                <c:pt idx="1265">
                  <c:v>99.100000</c:v>
                </c:pt>
                <c:pt idx="1266">
                  <c:v>99.100000</c:v>
                </c:pt>
                <c:pt idx="1267">
                  <c:v>99.090000</c:v>
                </c:pt>
                <c:pt idx="1268">
                  <c:v>99.080000</c:v>
                </c:pt>
                <c:pt idx="1269">
                  <c:v>99.080000</c:v>
                </c:pt>
                <c:pt idx="1270">
                  <c:v>99.090000</c:v>
                </c:pt>
                <c:pt idx="1271">
                  <c:v>99.120000</c:v>
                </c:pt>
                <c:pt idx="1272">
                  <c:v>99.170000</c:v>
                </c:pt>
                <c:pt idx="1273">
                  <c:v>99.220000</c:v>
                </c:pt>
                <c:pt idx="1274">
                  <c:v>99.260000</c:v>
                </c:pt>
                <c:pt idx="1275">
                  <c:v>99.270000</c:v>
                </c:pt>
                <c:pt idx="1276">
                  <c:v>99.240000</c:v>
                </c:pt>
                <c:pt idx="1277">
                  <c:v>99.220000</c:v>
                </c:pt>
                <c:pt idx="1278">
                  <c:v>99.230000</c:v>
                </c:pt>
                <c:pt idx="1279">
                  <c:v>99.280000</c:v>
                </c:pt>
                <c:pt idx="1280">
                  <c:v>99.340000</c:v>
                </c:pt>
                <c:pt idx="1281">
                  <c:v>99.370000</c:v>
                </c:pt>
                <c:pt idx="1282">
                  <c:v>99.370000</c:v>
                </c:pt>
                <c:pt idx="1283">
                  <c:v>99.340000</c:v>
                </c:pt>
                <c:pt idx="1284">
                  <c:v>99.290000</c:v>
                </c:pt>
                <c:pt idx="1285">
                  <c:v>99.230000</c:v>
                </c:pt>
                <c:pt idx="1286">
                  <c:v>99.190000</c:v>
                </c:pt>
                <c:pt idx="1287">
                  <c:v>99.200000</c:v>
                </c:pt>
                <c:pt idx="1288">
                  <c:v>99.240000</c:v>
                </c:pt>
                <c:pt idx="1289">
                  <c:v>99.270000</c:v>
                </c:pt>
                <c:pt idx="1290">
                  <c:v>99.270000</c:v>
                </c:pt>
                <c:pt idx="1291">
                  <c:v>99.240000</c:v>
                </c:pt>
                <c:pt idx="1292">
                  <c:v>99.220000</c:v>
                </c:pt>
                <c:pt idx="1293">
                  <c:v>99.240000</c:v>
                </c:pt>
                <c:pt idx="1294">
                  <c:v>99.290000</c:v>
                </c:pt>
                <c:pt idx="1295">
                  <c:v>99.320000</c:v>
                </c:pt>
                <c:pt idx="1296">
                  <c:v>99.310000</c:v>
                </c:pt>
                <c:pt idx="1297">
                  <c:v>99.270000</c:v>
                </c:pt>
                <c:pt idx="1298">
                  <c:v>99.240000</c:v>
                </c:pt>
                <c:pt idx="1299">
                  <c:v>99.260000</c:v>
                </c:pt>
                <c:pt idx="1300">
                  <c:v>99.300000</c:v>
                </c:pt>
                <c:pt idx="1301">
                  <c:v>99.330000</c:v>
                </c:pt>
                <c:pt idx="1302">
                  <c:v>99.320000</c:v>
                </c:pt>
                <c:pt idx="1303">
                  <c:v>99.290000</c:v>
                </c:pt>
                <c:pt idx="1304">
                  <c:v>99.250000</c:v>
                </c:pt>
                <c:pt idx="1305">
                  <c:v>99.220000</c:v>
                </c:pt>
                <c:pt idx="1306">
                  <c:v>99.220000</c:v>
                </c:pt>
                <c:pt idx="1307">
                  <c:v>99.240000</c:v>
                </c:pt>
                <c:pt idx="1308">
                  <c:v>99.250000</c:v>
                </c:pt>
                <c:pt idx="1309">
                  <c:v>99.240000</c:v>
                </c:pt>
                <c:pt idx="1310">
                  <c:v>99.210000</c:v>
                </c:pt>
                <c:pt idx="1311">
                  <c:v>99.200000</c:v>
                </c:pt>
                <c:pt idx="1312">
                  <c:v>99.220000</c:v>
                </c:pt>
                <c:pt idx="1313">
                  <c:v>99.260000</c:v>
                </c:pt>
                <c:pt idx="1314">
                  <c:v>99.260000</c:v>
                </c:pt>
                <c:pt idx="1315">
                  <c:v>99.210000</c:v>
                </c:pt>
                <c:pt idx="1316">
                  <c:v>99.120000</c:v>
                </c:pt>
                <c:pt idx="1317">
                  <c:v>99.060000</c:v>
                </c:pt>
                <c:pt idx="1318">
                  <c:v>99.070000</c:v>
                </c:pt>
                <c:pt idx="1319">
                  <c:v>99.120000</c:v>
                </c:pt>
                <c:pt idx="1320">
                  <c:v>99.190000</c:v>
                </c:pt>
                <c:pt idx="1321">
                  <c:v>99.230000</c:v>
                </c:pt>
                <c:pt idx="1322">
                  <c:v>99.230000</c:v>
                </c:pt>
                <c:pt idx="1323">
                  <c:v>99.240000</c:v>
                </c:pt>
                <c:pt idx="1324">
                  <c:v>99.280000</c:v>
                </c:pt>
                <c:pt idx="1325">
                  <c:v>99.340000</c:v>
                </c:pt>
                <c:pt idx="1326">
                  <c:v>99.380000</c:v>
                </c:pt>
                <c:pt idx="1327">
                  <c:v>99.390000</c:v>
                </c:pt>
                <c:pt idx="1328">
                  <c:v>99.370000</c:v>
                </c:pt>
                <c:pt idx="1329">
                  <c:v>99.330000</c:v>
                </c:pt>
                <c:pt idx="1330">
                  <c:v>99.320000</c:v>
                </c:pt>
                <c:pt idx="1331">
                  <c:v>99.310000</c:v>
                </c:pt>
                <c:pt idx="1332">
                  <c:v>99.310000</c:v>
                </c:pt>
                <c:pt idx="1333">
                  <c:v>99.310000</c:v>
                </c:pt>
                <c:pt idx="1334">
                  <c:v>99.290000</c:v>
                </c:pt>
                <c:pt idx="1335">
                  <c:v>99.290000</c:v>
                </c:pt>
                <c:pt idx="1336">
                  <c:v>99.300000</c:v>
                </c:pt>
                <c:pt idx="1337">
                  <c:v>99.340000</c:v>
                </c:pt>
                <c:pt idx="1338">
                  <c:v>99.370000</c:v>
                </c:pt>
                <c:pt idx="1339">
                  <c:v>99.370000</c:v>
                </c:pt>
                <c:pt idx="1340">
                  <c:v>99.320000</c:v>
                </c:pt>
                <c:pt idx="1341">
                  <c:v>99.260000</c:v>
                </c:pt>
                <c:pt idx="1342">
                  <c:v>99.190000</c:v>
                </c:pt>
                <c:pt idx="1343">
                  <c:v>99.150000</c:v>
                </c:pt>
                <c:pt idx="1344">
                  <c:v>99.130000</c:v>
                </c:pt>
                <c:pt idx="1345">
                  <c:v>99.140000</c:v>
                </c:pt>
                <c:pt idx="1346">
                  <c:v>99.160000</c:v>
                </c:pt>
                <c:pt idx="1347">
                  <c:v>99.180000</c:v>
                </c:pt>
                <c:pt idx="1348">
                  <c:v>99.190000</c:v>
                </c:pt>
                <c:pt idx="1349">
                  <c:v>99.170000</c:v>
                </c:pt>
                <c:pt idx="1350">
                  <c:v>99.130000</c:v>
                </c:pt>
                <c:pt idx="1351">
                  <c:v>99.090000</c:v>
                </c:pt>
                <c:pt idx="1352">
                  <c:v>99.060000</c:v>
                </c:pt>
                <c:pt idx="1353">
                  <c:v>99.060000</c:v>
                </c:pt>
                <c:pt idx="1354">
                  <c:v>99.090000</c:v>
                </c:pt>
                <c:pt idx="1355">
                  <c:v>99.130000</c:v>
                </c:pt>
                <c:pt idx="1356">
                  <c:v>99.170000</c:v>
                </c:pt>
                <c:pt idx="1357">
                  <c:v>99.220000</c:v>
                </c:pt>
                <c:pt idx="1358">
                  <c:v>99.260000</c:v>
                </c:pt>
                <c:pt idx="1359">
                  <c:v>99.290000</c:v>
                </c:pt>
                <c:pt idx="1360">
                  <c:v>99.300000</c:v>
                </c:pt>
                <c:pt idx="1361">
                  <c:v>99.290000</c:v>
                </c:pt>
                <c:pt idx="1362">
                  <c:v>99.280000</c:v>
                </c:pt>
                <c:pt idx="1363">
                  <c:v>99.280000</c:v>
                </c:pt>
                <c:pt idx="1364">
                  <c:v>99.300000</c:v>
                </c:pt>
                <c:pt idx="1365">
                  <c:v>99.320000</c:v>
                </c:pt>
                <c:pt idx="1366">
                  <c:v>99.340000</c:v>
                </c:pt>
                <c:pt idx="1367">
                  <c:v>99.350000</c:v>
                </c:pt>
                <c:pt idx="1368">
                  <c:v>99.340000</c:v>
                </c:pt>
                <c:pt idx="1369">
                  <c:v>99.310000</c:v>
                </c:pt>
                <c:pt idx="1370">
                  <c:v>99.260000</c:v>
                </c:pt>
                <c:pt idx="1371">
                  <c:v>99.220000</c:v>
                </c:pt>
                <c:pt idx="1372">
                  <c:v>99.220000</c:v>
                </c:pt>
                <c:pt idx="1373">
                  <c:v>99.240000</c:v>
                </c:pt>
                <c:pt idx="1374">
                  <c:v>99.270000</c:v>
                </c:pt>
                <c:pt idx="1375">
                  <c:v>99.300000</c:v>
                </c:pt>
                <c:pt idx="1376">
                  <c:v>99.310000</c:v>
                </c:pt>
                <c:pt idx="1377">
                  <c:v>99.310000</c:v>
                </c:pt>
                <c:pt idx="1378">
                  <c:v>99.300000</c:v>
                </c:pt>
                <c:pt idx="1379">
                  <c:v>99.290000</c:v>
                </c:pt>
                <c:pt idx="1380">
                  <c:v>99.280000</c:v>
                </c:pt>
                <c:pt idx="1381">
                  <c:v>99.270000</c:v>
                </c:pt>
                <c:pt idx="1382">
                  <c:v>99.240000</c:v>
                </c:pt>
                <c:pt idx="1383">
                  <c:v>99.190000</c:v>
                </c:pt>
                <c:pt idx="1384">
                  <c:v>99.160000</c:v>
                </c:pt>
                <c:pt idx="1385">
                  <c:v>99.140000</c:v>
                </c:pt>
                <c:pt idx="1386">
                  <c:v>99.140000</c:v>
                </c:pt>
                <c:pt idx="1387">
                  <c:v>99.150000</c:v>
                </c:pt>
                <c:pt idx="1388">
                  <c:v>99.150000</c:v>
                </c:pt>
                <c:pt idx="1389">
                  <c:v>99.130000</c:v>
                </c:pt>
                <c:pt idx="1390">
                  <c:v>99.110000</c:v>
                </c:pt>
                <c:pt idx="1391">
                  <c:v>99.120000</c:v>
                </c:pt>
                <c:pt idx="1392">
                  <c:v>99.150000</c:v>
                </c:pt>
                <c:pt idx="1393">
                  <c:v>99.190000</c:v>
                </c:pt>
                <c:pt idx="1394">
                  <c:v>99.210000</c:v>
                </c:pt>
                <c:pt idx="1395">
                  <c:v>99.190000</c:v>
                </c:pt>
                <c:pt idx="1396">
                  <c:v>99.110000</c:v>
                </c:pt>
                <c:pt idx="1397">
                  <c:v>99.020000</c:v>
                </c:pt>
                <c:pt idx="1398">
                  <c:v>98.970000</c:v>
                </c:pt>
                <c:pt idx="1399">
                  <c:v>98.970000</c:v>
                </c:pt>
                <c:pt idx="1400">
                  <c:v>99.030000</c:v>
                </c:pt>
                <c:pt idx="1401">
                  <c:v>99.090000</c:v>
                </c:pt>
                <c:pt idx="1402">
                  <c:v>99.150000</c:v>
                </c:pt>
                <c:pt idx="1403">
                  <c:v>99.190000</c:v>
                </c:pt>
                <c:pt idx="1404">
                  <c:v>99.230000</c:v>
                </c:pt>
                <c:pt idx="1405">
                  <c:v>99.260000</c:v>
                </c:pt>
                <c:pt idx="1406">
                  <c:v>99.280000</c:v>
                </c:pt>
                <c:pt idx="1407">
                  <c:v>99.290000</c:v>
                </c:pt>
                <c:pt idx="1408">
                  <c:v>99.290000</c:v>
                </c:pt>
                <c:pt idx="1409">
                  <c:v>99.270000</c:v>
                </c:pt>
                <c:pt idx="1410">
                  <c:v>99.240000</c:v>
                </c:pt>
                <c:pt idx="1411">
                  <c:v>99.210000</c:v>
                </c:pt>
                <c:pt idx="1412">
                  <c:v>99.200000</c:v>
                </c:pt>
                <c:pt idx="1413">
                  <c:v>99.210000</c:v>
                </c:pt>
                <c:pt idx="1414">
                  <c:v>99.240000</c:v>
                </c:pt>
                <c:pt idx="1415">
                  <c:v>99.270000</c:v>
                </c:pt>
                <c:pt idx="1416">
                  <c:v>99.280000</c:v>
                </c:pt>
                <c:pt idx="1417">
                  <c:v>99.250000</c:v>
                </c:pt>
                <c:pt idx="1418">
                  <c:v>99.210000</c:v>
                </c:pt>
                <c:pt idx="1419">
                  <c:v>99.190000</c:v>
                </c:pt>
                <c:pt idx="1420">
                  <c:v>99.200000</c:v>
                </c:pt>
                <c:pt idx="1421">
                  <c:v>99.210000</c:v>
                </c:pt>
                <c:pt idx="1422">
                  <c:v>99.180000</c:v>
                </c:pt>
                <c:pt idx="1423">
                  <c:v>99.140000</c:v>
                </c:pt>
                <c:pt idx="1424">
                  <c:v>99.130000</c:v>
                </c:pt>
                <c:pt idx="1425">
                  <c:v>99.170000</c:v>
                </c:pt>
                <c:pt idx="1426">
                  <c:v>99.220000</c:v>
                </c:pt>
                <c:pt idx="1427">
                  <c:v>99.260000</c:v>
                </c:pt>
                <c:pt idx="1428">
                  <c:v>99.290000</c:v>
                </c:pt>
                <c:pt idx="1429">
                  <c:v>99.330000</c:v>
                </c:pt>
                <c:pt idx="1430">
                  <c:v>99.360000</c:v>
                </c:pt>
                <c:pt idx="1431">
                  <c:v>99.340000</c:v>
                </c:pt>
                <c:pt idx="1432">
                  <c:v>99.290000</c:v>
                </c:pt>
                <c:pt idx="1433">
                  <c:v>99.230000</c:v>
                </c:pt>
                <c:pt idx="1434">
                  <c:v>99.200000</c:v>
                </c:pt>
                <c:pt idx="1435">
                  <c:v>99.220000</c:v>
                </c:pt>
                <c:pt idx="1436">
                  <c:v>99.260000</c:v>
                </c:pt>
                <c:pt idx="1437">
                  <c:v>99.270000</c:v>
                </c:pt>
                <c:pt idx="1438">
                  <c:v>99.250000</c:v>
                </c:pt>
                <c:pt idx="1439">
                  <c:v>99.220000</c:v>
                </c:pt>
                <c:pt idx="1440">
                  <c:v>99.220000</c:v>
                </c:pt>
                <c:pt idx="1441">
                  <c:v>99.240000</c:v>
                </c:pt>
                <c:pt idx="1442">
                  <c:v>99.260000</c:v>
                </c:pt>
                <c:pt idx="1443">
                  <c:v>99.290000</c:v>
                </c:pt>
                <c:pt idx="1444">
                  <c:v>99.320000</c:v>
                </c:pt>
                <c:pt idx="1445">
                  <c:v>99.360000</c:v>
                </c:pt>
                <c:pt idx="1446">
                  <c:v>99.380000</c:v>
                </c:pt>
                <c:pt idx="1447">
                  <c:v>99.380000</c:v>
                </c:pt>
                <c:pt idx="1448">
                  <c:v>99.360000</c:v>
                </c:pt>
                <c:pt idx="1449">
                  <c:v>99.340000</c:v>
                </c:pt>
                <c:pt idx="1450">
                  <c:v>99.320000</c:v>
                </c:pt>
                <c:pt idx="1451">
                  <c:v>99.310000</c:v>
                </c:pt>
                <c:pt idx="1452">
                  <c:v>99.320000</c:v>
                </c:pt>
                <c:pt idx="1453">
                  <c:v>99.350000</c:v>
                </c:pt>
                <c:pt idx="1454">
                  <c:v>99.380000</c:v>
                </c:pt>
                <c:pt idx="1455">
                  <c:v>99.410000</c:v>
                </c:pt>
                <c:pt idx="1456">
                  <c:v>99.410000</c:v>
                </c:pt>
                <c:pt idx="1457">
                  <c:v>99.390000</c:v>
                </c:pt>
                <c:pt idx="1458">
                  <c:v>99.350000</c:v>
                </c:pt>
                <c:pt idx="1459">
                  <c:v>99.320000</c:v>
                </c:pt>
                <c:pt idx="1460">
                  <c:v>99.300000</c:v>
                </c:pt>
                <c:pt idx="1461">
                  <c:v>99.300000</c:v>
                </c:pt>
                <c:pt idx="1462">
                  <c:v>99.300000</c:v>
                </c:pt>
                <c:pt idx="1463">
                  <c:v>99.320000</c:v>
                </c:pt>
                <c:pt idx="1464">
                  <c:v>99.360000</c:v>
                </c:pt>
                <c:pt idx="1465">
                  <c:v>99.400000</c:v>
                </c:pt>
                <c:pt idx="1466">
                  <c:v>99.410000</c:v>
                </c:pt>
                <c:pt idx="1467">
                  <c:v>99.390000</c:v>
                </c:pt>
                <c:pt idx="1468">
                  <c:v>99.360000</c:v>
                </c:pt>
                <c:pt idx="1469">
                  <c:v>99.340000</c:v>
                </c:pt>
                <c:pt idx="1470">
                  <c:v>99.360000</c:v>
                </c:pt>
                <c:pt idx="1471">
                  <c:v>99.400000</c:v>
                </c:pt>
                <c:pt idx="1472">
                  <c:v>99.420000</c:v>
                </c:pt>
                <c:pt idx="1473">
                  <c:v>99.410000</c:v>
                </c:pt>
                <c:pt idx="1474">
                  <c:v>99.370000</c:v>
                </c:pt>
                <c:pt idx="1475">
                  <c:v>99.340000</c:v>
                </c:pt>
                <c:pt idx="1476">
                  <c:v>99.330000</c:v>
                </c:pt>
                <c:pt idx="1477">
                  <c:v>99.350000</c:v>
                </c:pt>
                <c:pt idx="1478">
                  <c:v>99.390000</c:v>
                </c:pt>
                <c:pt idx="1479">
                  <c:v>99.450000</c:v>
                </c:pt>
                <c:pt idx="1480">
                  <c:v>99.500000</c:v>
                </c:pt>
                <c:pt idx="1481">
                  <c:v>99.550000</c:v>
                </c:pt>
                <c:pt idx="1482">
                  <c:v>99.570000</c:v>
                </c:pt>
                <c:pt idx="1483">
                  <c:v>99.550000</c:v>
                </c:pt>
                <c:pt idx="1484">
                  <c:v>99.510000</c:v>
                </c:pt>
                <c:pt idx="1485">
                  <c:v>99.430000</c:v>
                </c:pt>
                <c:pt idx="1486">
                  <c:v>99.360000</c:v>
                </c:pt>
                <c:pt idx="1487">
                  <c:v>99.300000</c:v>
                </c:pt>
                <c:pt idx="1488">
                  <c:v>99.260000</c:v>
                </c:pt>
                <c:pt idx="1489">
                  <c:v>99.240000</c:v>
                </c:pt>
                <c:pt idx="1490">
                  <c:v>99.270000</c:v>
                </c:pt>
                <c:pt idx="1491">
                  <c:v>99.340000</c:v>
                </c:pt>
                <c:pt idx="1492">
                  <c:v>99.450000</c:v>
                </c:pt>
                <c:pt idx="1493">
                  <c:v>99.510000</c:v>
                </c:pt>
                <c:pt idx="1494">
                  <c:v>99.510000</c:v>
                </c:pt>
                <c:pt idx="1495">
                  <c:v>99.450000</c:v>
                </c:pt>
                <c:pt idx="1496">
                  <c:v>99.420000</c:v>
                </c:pt>
                <c:pt idx="1497">
                  <c:v>99.460000</c:v>
                </c:pt>
                <c:pt idx="1498">
                  <c:v>99.510000</c:v>
                </c:pt>
                <c:pt idx="1499">
                  <c:v>99.520000</c:v>
                </c:pt>
                <c:pt idx="1500">
                  <c:v>99.460000</c:v>
                </c:pt>
                <c:pt idx="1501">
                  <c:v>99.370000</c:v>
                </c:pt>
                <c:pt idx="1502">
                  <c:v>99.320000</c:v>
                </c:pt>
                <c:pt idx="1503">
                  <c:v>99.320000</c:v>
                </c:pt>
                <c:pt idx="1504">
                  <c:v>99.340000</c:v>
                </c:pt>
                <c:pt idx="1505">
                  <c:v>99.340000</c:v>
                </c:pt>
                <c:pt idx="1506">
                  <c:v>99.310000</c:v>
                </c:pt>
                <c:pt idx="1507">
                  <c:v>99.270000</c:v>
                </c:pt>
                <c:pt idx="1508">
                  <c:v>99.270000</c:v>
                </c:pt>
                <c:pt idx="1509">
                  <c:v>99.300000</c:v>
                </c:pt>
                <c:pt idx="1510">
                  <c:v>99.360000</c:v>
                </c:pt>
                <c:pt idx="1511">
                  <c:v>99.410000</c:v>
                </c:pt>
                <c:pt idx="1512">
                  <c:v>99.430000</c:v>
                </c:pt>
                <c:pt idx="1513">
                  <c:v>99.380000</c:v>
                </c:pt>
                <c:pt idx="1514">
                  <c:v>99.300000</c:v>
                </c:pt>
                <c:pt idx="1515">
                  <c:v>99.240000</c:v>
                </c:pt>
                <c:pt idx="1516">
                  <c:v>99.240000</c:v>
                </c:pt>
                <c:pt idx="1517">
                  <c:v>99.290000</c:v>
                </c:pt>
                <c:pt idx="1518">
                  <c:v>99.320000</c:v>
                </c:pt>
                <c:pt idx="1519">
                  <c:v>99.330000</c:v>
                </c:pt>
                <c:pt idx="1520">
                  <c:v>99.310000</c:v>
                </c:pt>
                <c:pt idx="1521">
                  <c:v>99.290000</c:v>
                </c:pt>
                <c:pt idx="1522">
                  <c:v>99.290000</c:v>
                </c:pt>
                <c:pt idx="1523">
                  <c:v>99.330000</c:v>
                </c:pt>
                <c:pt idx="1524">
                  <c:v>99.390000</c:v>
                </c:pt>
                <c:pt idx="1525">
                  <c:v>99.440000</c:v>
                </c:pt>
                <c:pt idx="1526">
                  <c:v>99.470000</c:v>
                </c:pt>
                <c:pt idx="1527">
                  <c:v>99.480000</c:v>
                </c:pt>
                <c:pt idx="1528">
                  <c:v>99.490000</c:v>
                </c:pt>
                <c:pt idx="1529">
                  <c:v>99.490000</c:v>
                </c:pt>
                <c:pt idx="1530">
                  <c:v>99.470000</c:v>
                </c:pt>
                <c:pt idx="1531">
                  <c:v>99.420000</c:v>
                </c:pt>
                <c:pt idx="1532">
                  <c:v>99.380000</c:v>
                </c:pt>
                <c:pt idx="1533">
                  <c:v>99.370000</c:v>
                </c:pt>
                <c:pt idx="1534">
                  <c:v>99.410000</c:v>
                </c:pt>
                <c:pt idx="1535">
                  <c:v>99.490000</c:v>
                </c:pt>
                <c:pt idx="1536">
                  <c:v>99.550000</c:v>
                </c:pt>
                <c:pt idx="1537">
                  <c:v>99.550000</c:v>
                </c:pt>
                <c:pt idx="1538">
                  <c:v>99.480000</c:v>
                </c:pt>
                <c:pt idx="1539">
                  <c:v>99.400000</c:v>
                </c:pt>
                <c:pt idx="1540">
                  <c:v>99.340000</c:v>
                </c:pt>
                <c:pt idx="1541">
                  <c:v>99.340000</c:v>
                </c:pt>
                <c:pt idx="1542">
                  <c:v>99.350000</c:v>
                </c:pt>
                <c:pt idx="1543">
                  <c:v>99.350000</c:v>
                </c:pt>
                <c:pt idx="1544">
                  <c:v>99.350000</c:v>
                </c:pt>
                <c:pt idx="1545">
                  <c:v>99.360000</c:v>
                </c:pt>
                <c:pt idx="1546">
                  <c:v>99.390000</c:v>
                </c:pt>
                <c:pt idx="1547">
                  <c:v>99.420000</c:v>
                </c:pt>
                <c:pt idx="1548">
                  <c:v>99.440000</c:v>
                </c:pt>
                <c:pt idx="1549">
                  <c:v>99.440000</c:v>
                </c:pt>
                <c:pt idx="1550">
                  <c:v>99.410000</c:v>
                </c:pt>
                <c:pt idx="1551">
                  <c:v>99.380000</c:v>
                </c:pt>
                <c:pt idx="1552">
                  <c:v>99.370000</c:v>
                </c:pt>
                <c:pt idx="1553">
                  <c:v>99.400000</c:v>
                </c:pt>
                <c:pt idx="1554">
                  <c:v>99.450000</c:v>
                </c:pt>
                <c:pt idx="1555">
                  <c:v>99.500000</c:v>
                </c:pt>
                <c:pt idx="1556">
                  <c:v>99.540000</c:v>
                </c:pt>
                <c:pt idx="1557">
                  <c:v>99.540000</c:v>
                </c:pt>
                <c:pt idx="1558">
                  <c:v>99.520000</c:v>
                </c:pt>
                <c:pt idx="1559">
                  <c:v>99.470000</c:v>
                </c:pt>
                <c:pt idx="1560">
                  <c:v>99.440000</c:v>
                </c:pt>
                <c:pt idx="1561">
                  <c:v>99.410000</c:v>
                </c:pt>
                <c:pt idx="1562">
                  <c:v>99.390000</c:v>
                </c:pt>
                <c:pt idx="1563">
                  <c:v>99.360000</c:v>
                </c:pt>
                <c:pt idx="1564">
                  <c:v>99.330000</c:v>
                </c:pt>
                <c:pt idx="1565">
                  <c:v>99.300000</c:v>
                </c:pt>
                <c:pt idx="1566">
                  <c:v>99.280000</c:v>
                </c:pt>
                <c:pt idx="1567">
                  <c:v>99.250000</c:v>
                </c:pt>
                <c:pt idx="1568">
                  <c:v>99.220000</c:v>
                </c:pt>
                <c:pt idx="1569">
                  <c:v>99.190000</c:v>
                </c:pt>
                <c:pt idx="1570">
                  <c:v>99.210000</c:v>
                </c:pt>
                <c:pt idx="1571">
                  <c:v>99.280000</c:v>
                </c:pt>
                <c:pt idx="1572">
                  <c:v>99.380000</c:v>
                </c:pt>
                <c:pt idx="1573">
                  <c:v>99.470000</c:v>
                </c:pt>
                <c:pt idx="1574">
                  <c:v>99.520000</c:v>
                </c:pt>
                <c:pt idx="1575">
                  <c:v>99.530000</c:v>
                </c:pt>
                <c:pt idx="1576">
                  <c:v>99.510000</c:v>
                </c:pt>
                <c:pt idx="1577">
                  <c:v>99.470000</c:v>
                </c:pt>
                <c:pt idx="1578">
                  <c:v>99.430000</c:v>
                </c:pt>
                <c:pt idx="1579">
                  <c:v>99.400000</c:v>
                </c:pt>
                <c:pt idx="1580">
                  <c:v>99.400000</c:v>
                </c:pt>
                <c:pt idx="1581">
                  <c:v>99.410000</c:v>
                </c:pt>
                <c:pt idx="1582">
                  <c:v>99.430000</c:v>
                </c:pt>
                <c:pt idx="1583">
                  <c:v>99.450000</c:v>
                </c:pt>
                <c:pt idx="1584">
                  <c:v>99.440000</c:v>
                </c:pt>
                <c:pt idx="1585">
                  <c:v>99.380000</c:v>
                </c:pt>
                <c:pt idx="1586">
                  <c:v>99.300000</c:v>
                </c:pt>
                <c:pt idx="1587">
                  <c:v>99.230000</c:v>
                </c:pt>
                <c:pt idx="1588">
                  <c:v>99.240000</c:v>
                </c:pt>
                <c:pt idx="1589">
                  <c:v>99.300000</c:v>
                </c:pt>
                <c:pt idx="1590">
                  <c:v>99.370000</c:v>
                </c:pt>
                <c:pt idx="1591">
                  <c:v>99.400000</c:v>
                </c:pt>
                <c:pt idx="1592">
                  <c:v>99.420000</c:v>
                </c:pt>
                <c:pt idx="1593">
                  <c:v>99.460000</c:v>
                </c:pt>
                <c:pt idx="1594">
                  <c:v>99.510000</c:v>
                </c:pt>
                <c:pt idx="1595">
                  <c:v>99.540000</c:v>
                </c:pt>
                <c:pt idx="1596">
                  <c:v>99.560000</c:v>
                </c:pt>
                <c:pt idx="1597">
                  <c:v>99.580000</c:v>
                </c:pt>
                <c:pt idx="1598">
                  <c:v>99.580000</c:v>
                </c:pt>
                <c:pt idx="1599">
                  <c:v>99.560000</c:v>
                </c:pt>
                <c:pt idx="1600">
                  <c:v>99.520000</c:v>
                </c:pt>
                <c:pt idx="1601">
                  <c:v>99.490000</c:v>
                </c:pt>
                <c:pt idx="1602">
                  <c:v>99.510000</c:v>
                </c:pt>
                <c:pt idx="1603">
                  <c:v>99.550000</c:v>
                </c:pt>
                <c:pt idx="1604">
                  <c:v>99.570000</c:v>
                </c:pt>
                <c:pt idx="1605">
                  <c:v>99.550000</c:v>
                </c:pt>
                <c:pt idx="1606">
                  <c:v>99.490000</c:v>
                </c:pt>
                <c:pt idx="1607">
                  <c:v>99.430000</c:v>
                </c:pt>
                <c:pt idx="1608">
                  <c:v>99.410000</c:v>
                </c:pt>
                <c:pt idx="1609">
                  <c:v>99.430000</c:v>
                </c:pt>
                <c:pt idx="1610">
                  <c:v>99.470000</c:v>
                </c:pt>
                <c:pt idx="1611">
                  <c:v>99.500000</c:v>
                </c:pt>
                <c:pt idx="1612">
                  <c:v>99.500000</c:v>
                </c:pt>
                <c:pt idx="1613">
                  <c:v>99.470000</c:v>
                </c:pt>
                <c:pt idx="1614">
                  <c:v>99.450000</c:v>
                </c:pt>
                <c:pt idx="1615">
                  <c:v>99.460000</c:v>
                </c:pt>
                <c:pt idx="1616">
                  <c:v>99.500000</c:v>
                </c:pt>
                <c:pt idx="1617">
                  <c:v>99.530000</c:v>
                </c:pt>
                <c:pt idx="1618">
                  <c:v>99.510000</c:v>
                </c:pt>
                <c:pt idx="1619">
                  <c:v>99.450000</c:v>
                </c:pt>
                <c:pt idx="1620">
                  <c:v>99.390000</c:v>
                </c:pt>
                <c:pt idx="1621">
                  <c:v>99.410000</c:v>
                </c:pt>
                <c:pt idx="1622">
                  <c:v>99.500000</c:v>
                </c:pt>
                <c:pt idx="1623">
                  <c:v>99.620000</c:v>
                </c:pt>
                <c:pt idx="1624">
                  <c:v>99.690000</c:v>
                </c:pt>
                <c:pt idx="1625">
                  <c:v>99.700000</c:v>
                </c:pt>
                <c:pt idx="1626">
                  <c:v>99.610000</c:v>
                </c:pt>
                <c:pt idx="1627">
                  <c:v>99.460000</c:v>
                </c:pt>
                <c:pt idx="1628">
                  <c:v>99.340000</c:v>
                </c:pt>
                <c:pt idx="1629">
                  <c:v>99.330000</c:v>
                </c:pt>
                <c:pt idx="1630">
                  <c:v>99.460000</c:v>
                </c:pt>
                <c:pt idx="1631">
                  <c:v>99.610000</c:v>
                </c:pt>
                <c:pt idx="1632">
                  <c:v>99.670000</c:v>
                </c:pt>
                <c:pt idx="1633">
                  <c:v>99.640000</c:v>
                </c:pt>
                <c:pt idx="1634">
                  <c:v>99.590000</c:v>
                </c:pt>
                <c:pt idx="1635">
                  <c:v>99.570000</c:v>
                </c:pt>
                <c:pt idx="1636">
                  <c:v>99.530000</c:v>
                </c:pt>
                <c:pt idx="1637">
                  <c:v>99.470000</c:v>
                </c:pt>
                <c:pt idx="1638">
                  <c:v>99.390000</c:v>
                </c:pt>
                <c:pt idx="1639">
                  <c:v>99.320000</c:v>
                </c:pt>
                <c:pt idx="1640">
                  <c:v>99.240000</c:v>
                </c:pt>
                <c:pt idx="1641">
                  <c:v>99.160000</c:v>
                </c:pt>
                <c:pt idx="1642">
                  <c:v>99.110000</c:v>
                </c:pt>
                <c:pt idx="1643">
                  <c:v>99.090000</c:v>
                </c:pt>
                <c:pt idx="1644">
                  <c:v>99.100000</c:v>
                </c:pt>
                <c:pt idx="1645">
                  <c:v>99.160000</c:v>
                </c:pt>
                <c:pt idx="1646">
                  <c:v>99.270000</c:v>
                </c:pt>
                <c:pt idx="1647">
                  <c:v>99.400000</c:v>
                </c:pt>
                <c:pt idx="1648">
                  <c:v>99.460000</c:v>
                </c:pt>
                <c:pt idx="1649">
                  <c:v>99.420000</c:v>
                </c:pt>
                <c:pt idx="1650">
                  <c:v>99.360000</c:v>
                </c:pt>
                <c:pt idx="1651">
                  <c:v>99.390000</c:v>
                </c:pt>
                <c:pt idx="1652">
                  <c:v>99.500000</c:v>
                </c:pt>
                <c:pt idx="1653">
                  <c:v>99.610000</c:v>
                </c:pt>
                <c:pt idx="1654">
                  <c:v>99.630000</c:v>
                </c:pt>
                <c:pt idx="1655">
                  <c:v>99.560000</c:v>
                </c:pt>
                <c:pt idx="1656">
                  <c:v>99.480000</c:v>
                </c:pt>
                <c:pt idx="1657">
                  <c:v>99.420000</c:v>
                </c:pt>
                <c:pt idx="1658">
                  <c:v>99.370000</c:v>
                </c:pt>
                <c:pt idx="1659">
                  <c:v>99.320000</c:v>
                </c:pt>
                <c:pt idx="1660">
                  <c:v>99.300000</c:v>
                </c:pt>
                <c:pt idx="1661">
                  <c:v>99.310000</c:v>
                </c:pt>
                <c:pt idx="1662">
                  <c:v>99.320000</c:v>
                </c:pt>
                <c:pt idx="1663">
                  <c:v>99.310000</c:v>
                </c:pt>
                <c:pt idx="1664">
                  <c:v>99.300000</c:v>
                </c:pt>
                <c:pt idx="1665">
                  <c:v>99.320000</c:v>
                </c:pt>
                <c:pt idx="1666">
                  <c:v>99.370000</c:v>
                </c:pt>
                <c:pt idx="1667">
                  <c:v>99.450000</c:v>
                </c:pt>
                <c:pt idx="1668">
                  <c:v>99.530000</c:v>
                </c:pt>
                <c:pt idx="1669">
                  <c:v>99.550000</c:v>
                </c:pt>
                <c:pt idx="1670">
                  <c:v>99.480000</c:v>
                </c:pt>
                <c:pt idx="1671">
                  <c:v>99.370000</c:v>
                </c:pt>
                <c:pt idx="1672">
                  <c:v>99.280000</c:v>
                </c:pt>
                <c:pt idx="1673">
                  <c:v>99.260000</c:v>
                </c:pt>
                <c:pt idx="1674">
                  <c:v>99.280000</c:v>
                </c:pt>
                <c:pt idx="1675">
                  <c:v>99.290000</c:v>
                </c:pt>
                <c:pt idx="1676">
                  <c:v>99.270000</c:v>
                </c:pt>
                <c:pt idx="1677">
                  <c:v>99.220000</c:v>
                </c:pt>
                <c:pt idx="1678">
                  <c:v>99.170000</c:v>
                </c:pt>
                <c:pt idx="1679">
                  <c:v>99.160000</c:v>
                </c:pt>
                <c:pt idx="1680">
                  <c:v>99.190000</c:v>
                </c:pt>
                <c:pt idx="1681">
                  <c:v>99.220000</c:v>
                </c:pt>
                <c:pt idx="1682">
                  <c:v>99.220000</c:v>
                </c:pt>
                <c:pt idx="1683">
                  <c:v>99.190000</c:v>
                </c:pt>
                <c:pt idx="1684">
                  <c:v>99.140000</c:v>
                </c:pt>
                <c:pt idx="1685">
                  <c:v>99.130000</c:v>
                </c:pt>
                <c:pt idx="1686">
                  <c:v>99.180000</c:v>
                </c:pt>
                <c:pt idx="1687">
                  <c:v>99.230000</c:v>
                </c:pt>
                <c:pt idx="1688">
                  <c:v>99.250000</c:v>
                </c:pt>
                <c:pt idx="1689">
                  <c:v>99.220000</c:v>
                </c:pt>
                <c:pt idx="1690">
                  <c:v>99.190000</c:v>
                </c:pt>
                <c:pt idx="1691">
                  <c:v>99.190000</c:v>
                </c:pt>
                <c:pt idx="1692">
                  <c:v>99.220000</c:v>
                </c:pt>
                <c:pt idx="1693">
                  <c:v>99.250000</c:v>
                </c:pt>
                <c:pt idx="1694">
                  <c:v>99.260000</c:v>
                </c:pt>
                <c:pt idx="1695">
                  <c:v>99.260000</c:v>
                </c:pt>
                <c:pt idx="1696">
                  <c:v>99.250000</c:v>
                </c:pt>
                <c:pt idx="1697">
                  <c:v>99.260000</c:v>
                </c:pt>
                <c:pt idx="1698">
                  <c:v>99.270000</c:v>
                </c:pt>
                <c:pt idx="1699">
                  <c:v>99.280000</c:v>
                </c:pt>
                <c:pt idx="1700">
                  <c:v>99.300000</c:v>
                </c:pt>
                <c:pt idx="1701">
                  <c:v>99.330000</c:v>
                </c:pt>
                <c:pt idx="1702">
                  <c:v>99.350000</c:v>
                </c:pt>
                <c:pt idx="1703">
                  <c:v>99.360000</c:v>
                </c:pt>
                <c:pt idx="1704">
                  <c:v>99.370000</c:v>
                </c:pt>
                <c:pt idx="1705">
                  <c:v>99.370000</c:v>
                </c:pt>
                <c:pt idx="1706">
                  <c:v>99.340000</c:v>
                </c:pt>
                <c:pt idx="1707">
                  <c:v>99.280000</c:v>
                </c:pt>
                <c:pt idx="1708">
                  <c:v>99.200000</c:v>
                </c:pt>
                <c:pt idx="1709">
                  <c:v>99.150000</c:v>
                </c:pt>
                <c:pt idx="1710">
                  <c:v>99.140000</c:v>
                </c:pt>
                <c:pt idx="1711">
                  <c:v>99.160000</c:v>
                </c:pt>
                <c:pt idx="1712">
                  <c:v>99.180000</c:v>
                </c:pt>
                <c:pt idx="1713">
                  <c:v>99.190000</c:v>
                </c:pt>
                <c:pt idx="1714">
                  <c:v>99.180000</c:v>
                </c:pt>
                <c:pt idx="1715">
                  <c:v>99.170000</c:v>
                </c:pt>
                <c:pt idx="1716">
                  <c:v>99.160000</c:v>
                </c:pt>
                <c:pt idx="1717">
                  <c:v>99.170000</c:v>
                </c:pt>
                <c:pt idx="1718">
                  <c:v>99.190000</c:v>
                </c:pt>
                <c:pt idx="1719">
                  <c:v>99.230000</c:v>
                </c:pt>
                <c:pt idx="1720">
                  <c:v>99.280000</c:v>
                </c:pt>
                <c:pt idx="1721">
                  <c:v>99.330000</c:v>
                </c:pt>
                <c:pt idx="1722">
                  <c:v>99.390000</c:v>
                </c:pt>
                <c:pt idx="1723">
                  <c:v>99.440000</c:v>
                </c:pt>
                <c:pt idx="1724">
                  <c:v>99.470000</c:v>
                </c:pt>
                <c:pt idx="1725">
                  <c:v>99.480000</c:v>
                </c:pt>
                <c:pt idx="1726">
                  <c:v>99.460000</c:v>
                </c:pt>
                <c:pt idx="1727">
                  <c:v>99.420000</c:v>
                </c:pt>
                <c:pt idx="1728">
                  <c:v>99.410000</c:v>
                </c:pt>
                <c:pt idx="1729">
                  <c:v>99.420000</c:v>
                </c:pt>
                <c:pt idx="1730">
                  <c:v>99.440000</c:v>
                </c:pt>
                <c:pt idx="1731">
                  <c:v>99.440000</c:v>
                </c:pt>
                <c:pt idx="1732">
                  <c:v>99.400000</c:v>
                </c:pt>
                <c:pt idx="1733">
                  <c:v>99.360000</c:v>
                </c:pt>
                <c:pt idx="1734">
                  <c:v>99.350000</c:v>
                </c:pt>
                <c:pt idx="1735">
                  <c:v>99.360000</c:v>
                </c:pt>
                <c:pt idx="1736">
                  <c:v>99.370000</c:v>
                </c:pt>
                <c:pt idx="1737">
                  <c:v>99.380000</c:v>
                </c:pt>
                <c:pt idx="1738">
                  <c:v>99.410000</c:v>
                </c:pt>
                <c:pt idx="1739">
                  <c:v>99.480000</c:v>
                </c:pt>
                <c:pt idx="1740">
                  <c:v>99.560000</c:v>
                </c:pt>
                <c:pt idx="1741">
                  <c:v>99.610000</c:v>
                </c:pt>
                <c:pt idx="1742">
                  <c:v>99.580000</c:v>
                </c:pt>
                <c:pt idx="1743">
                  <c:v>99.500000</c:v>
                </c:pt>
                <c:pt idx="1744">
                  <c:v>99.410000</c:v>
                </c:pt>
                <c:pt idx="1745">
                  <c:v>99.340000</c:v>
                </c:pt>
                <c:pt idx="1746">
                  <c:v>99.320000</c:v>
                </c:pt>
                <c:pt idx="1747">
                  <c:v>99.320000</c:v>
                </c:pt>
                <c:pt idx="1748">
                  <c:v>99.320000</c:v>
                </c:pt>
                <c:pt idx="1749">
                  <c:v>99.330000</c:v>
                </c:pt>
                <c:pt idx="1750">
                  <c:v>99.340000</c:v>
                </c:pt>
                <c:pt idx="1751">
                  <c:v>99.330000</c:v>
                </c:pt>
                <c:pt idx="1752">
                  <c:v>99.330000</c:v>
                </c:pt>
                <c:pt idx="1753">
                  <c:v>99.330000</c:v>
                </c:pt>
                <c:pt idx="1754">
                  <c:v>99.350000</c:v>
                </c:pt>
                <c:pt idx="1755">
                  <c:v>99.360000</c:v>
                </c:pt>
                <c:pt idx="1756">
                  <c:v>99.320000</c:v>
                </c:pt>
                <c:pt idx="1757">
                  <c:v>99.240000</c:v>
                </c:pt>
                <c:pt idx="1758">
                  <c:v>99.150000</c:v>
                </c:pt>
                <c:pt idx="1759">
                  <c:v>99.100000</c:v>
                </c:pt>
                <c:pt idx="1760">
                  <c:v>99.130000</c:v>
                </c:pt>
                <c:pt idx="1761">
                  <c:v>99.230000</c:v>
                </c:pt>
                <c:pt idx="1762">
                  <c:v>99.350000</c:v>
                </c:pt>
                <c:pt idx="1763">
                  <c:v>99.460000</c:v>
                </c:pt>
                <c:pt idx="1764">
                  <c:v>99.540000</c:v>
                </c:pt>
                <c:pt idx="1765">
                  <c:v>99.610000</c:v>
                </c:pt>
                <c:pt idx="1766">
                  <c:v>99.630000</c:v>
                </c:pt>
                <c:pt idx="1767">
                  <c:v>99.590000</c:v>
                </c:pt>
                <c:pt idx="1768">
                  <c:v>99.500000</c:v>
                </c:pt>
                <c:pt idx="1769">
                  <c:v>99.410000</c:v>
                </c:pt>
                <c:pt idx="1770">
                  <c:v>99.360000</c:v>
                </c:pt>
                <c:pt idx="1771">
                  <c:v>99.360000</c:v>
                </c:pt>
                <c:pt idx="1772">
                  <c:v>99.380000</c:v>
                </c:pt>
                <c:pt idx="1773">
                  <c:v>99.440000</c:v>
                </c:pt>
                <c:pt idx="1774">
                  <c:v>99.500000</c:v>
                </c:pt>
                <c:pt idx="1775">
                  <c:v>99.530000</c:v>
                </c:pt>
                <c:pt idx="1776">
                  <c:v>99.520000</c:v>
                </c:pt>
                <c:pt idx="1777">
                  <c:v>99.490000</c:v>
                </c:pt>
                <c:pt idx="1778">
                  <c:v>99.480000</c:v>
                </c:pt>
                <c:pt idx="1779">
                  <c:v>99.480000</c:v>
                </c:pt>
                <c:pt idx="1780">
                  <c:v>99.440000</c:v>
                </c:pt>
                <c:pt idx="1781">
                  <c:v>99.370000</c:v>
                </c:pt>
                <c:pt idx="1782">
                  <c:v>99.290000</c:v>
                </c:pt>
                <c:pt idx="1783">
                  <c:v>99.250000</c:v>
                </c:pt>
                <c:pt idx="1784">
                  <c:v>99.250000</c:v>
                </c:pt>
                <c:pt idx="1785">
                  <c:v>99.280000</c:v>
                </c:pt>
                <c:pt idx="1786">
                  <c:v>99.330000</c:v>
                </c:pt>
                <c:pt idx="1787">
                  <c:v>99.420000</c:v>
                </c:pt>
                <c:pt idx="1788">
                  <c:v>99.520000</c:v>
                </c:pt>
                <c:pt idx="1789">
                  <c:v>99.600000</c:v>
                </c:pt>
                <c:pt idx="1790">
                  <c:v>99.620000</c:v>
                </c:pt>
                <c:pt idx="1791">
                  <c:v>99.590000</c:v>
                </c:pt>
                <c:pt idx="1792">
                  <c:v>99.520000</c:v>
                </c:pt>
                <c:pt idx="1793">
                  <c:v>99.470000</c:v>
                </c:pt>
                <c:pt idx="1794">
                  <c:v>99.500000</c:v>
                </c:pt>
                <c:pt idx="1795">
                  <c:v>99.590000</c:v>
                </c:pt>
                <c:pt idx="1796">
                  <c:v>99.690000</c:v>
                </c:pt>
                <c:pt idx="1797">
                  <c:v>99.720000</c:v>
                </c:pt>
                <c:pt idx="1798">
                  <c:v>99.680000</c:v>
                </c:pt>
                <c:pt idx="1799">
                  <c:v>99.600000</c:v>
                </c:pt>
                <c:pt idx="1800">
                  <c:v>99.500000</c:v>
                </c:pt>
                <c:pt idx="1801">
                  <c:v>99.390000</c:v>
                </c:pt>
                <c:pt idx="1802">
                  <c:v>99.280000</c:v>
                </c:pt>
                <c:pt idx="1803">
                  <c:v>99.230000</c:v>
                </c:pt>
                <c:pt idx="1804">
                  <c:v>99.250000</c:v>
                </c:pt>
                <c:pt idx="1805">
                  <c:v>99.300000</c:v>
                </c:pt>
                <c:pt idx="1806">
                  <c:v>99.380000</c:v>
                </c:pt>
                <c:pt idx="1807">
                  <c:v>99.460000</c:v>
                </c:pt>
                <c:pt idx="1808">
                  <c:v>99.510000</c:v>
                </c:pt>
                <c:pt idx="1809">
                  <c:v>99.510000</c:v>
                </c:pt>
                <c:pt idx="1810">
                  <c:v>99.490000</c:v>
                </c:pt>
                <c:pt idx="1811">
                  <c:v>99.490000</c:v>
                </c:pt>
                <c:pt idx="1812">
                  <c:v>99.490000</c:v>
                </c:pt>
                <c:pt idx="1813">
                  <c:v>99.440000</c:v>
                </c:pt>
                <c:pt idx="1814">
                  <c:v>99.340000</c:v>
                </c:pt>
                <c:pt idx="1815">
                  <c:v>99.260000</c:v>
                </c:pt>
                <c:pt idx="1816">
                  <c:v>99.260000</c:v>
                </c:pt>
                <c:pt idx="1817">
                  <c:v>99.360000</c:v>
                </c:pt>
                <c:pt idx="1818">
                  <c:v>99.490000</c:v>
                </c:pt>
                <c:pt idx="1819">
                  <c:v>99.600000</c:v>
                </c:pt>
                <c:pt idx="1820">
                  <c:v>99.680000</c:v>
                </c:pt>
                <c:pt idx="1821">
                  <c:v>99.690000</c:v>
                </c:pt>
                <c:pt idx="1822">
                  <c:v>99.660000</c:v>
                </c:pt>
                <c:pt idx="1823">
                  <c:v>99.620000</c:v>
                </c:pt>
                <c:pt idx="1824">
                  <c:v>99.610000</c:v>
                </c:pt>
                <c:pt idx="1825">
                  <c:v>99.580000</c:v>
                </c:pt>
                <c:pt idx="1826">
                  <c:v>99.490000</c:v>
                </c:pt>
                <c:pt idx="1827">
                  <c:v>99.390000</c:v>
                </c:pt>
                <c:pt idx="1828">
                  <c:v>99.310000</c:v>
                </c:pt>
                <c:pt idx="1829">
                  <c:v>99.250000</c:v>
                </c:pt>
                <c:pt idx="1830">
                  <c:v>99.170000</c:v>
                </c:pt>
                <c:pt idx="1831">
                  <c:v>99.090000</c:v>
                </c:pt>
                <c:pt idx="1832">
                  <c:v>99.060000</c:v>
                </c:pt>
                <c:pt idx="1833">
                  <c:v>99.080000</c:v>
                </c:pt>
                <c:pt idx="1834">
                  <c:v>99.130000</c:v>
                </c:pt>
                <c:pt idx="1835">
                  <c:v>99.140000</c:v>
                </c:pt>
                <c:pt idx="1836">
                  <c:v>99.080000</c:v>
                </c:pt>
                <c:pt idx="1837">
                  <c:v>98.990000</c:v>
                </c:pt>
                <c:pt idx="1838">
                  <c:v>98.970000</c:v>
                </c:pt>
                <c:pt idx="1839">
                  <c:v>99.090000</c:v>
                </c:pt>
                <c:pt idx="1840">
                  <c:v>99.360000</c:v>
                </c:pt>
                <c:pt idx="1841">
                  <c:v>99.680000</c:v>
                </c:pt>
                <c:pt idx="1842">
                  <c:v>99.900000</c:v>
                </c:pt>
                <c:pt idx="1843">
                  <c:v>99.990000</c:v>
                </c:pt>
                <c:pt idx="1844">
                  <c:v>99.990000</c:v>
                </c:pt>
                <c:pt idx="1845">
                  <c:v>99.920000</c:v>
                </c:pt>
                <c:pt idx="1846">
                  <c:v>99.770000</c:v>
                </c:pt>
                <c:pt idx="1847">
                  <c:v>99.620000</c:v>
                </c:pt>
                <c:pt idx="1848">
                  <c:v>99.530000</c:v>
                </c:pt>
                <c:pt idx="1849">
                  <c:v>99.500000</c:v>
                </c:pt>
                <c:pt idx="1850">
                  <c:v>99.460000</c:v>
                </c:pt>
                <c:pt idx="1851">
                  <c:v>99.390000</c:v>
                </c:pt>
                <c:pt idx="1852">
                  <c:v>99.340000</c:v>
                </c:pt>
                <c:pt idx="1853">
                  <c:v>99.350000</c:v>
                </c:pt>
                <c:pt idx="1854">
                  <c:v>99.420000</c:v>
                </c:pt>
                <c:pt idx="1855">
                  <c:v>99.500000</c:v>
                </c:pt>
                <c:pt idx="1856">
                  <c:v>99.570000</c:v>
                </c:pt>
                <c:pt idx="1857">
                  <c:v>99.650000</c:v>
                </c:pt>
                <c:pt idx="1858">
                  <c:v>99.750000</c:v>
                </c:pt>
                <c:pt idx="1859">
                  <c:v>99.860000</c:v>
                </c:pt>
                <c:pt idx="1860">
                  <c:v>99.920000</c:v>
                </c:pt>
                <c:pt idx="1861">
                  <c:v>99.880000</c:v>
                </c:pt>
                <c:pt idx="1862">
                  <c:v>99.810000</c:v>
                </c:pt>
                <c:pt idx="1863">
                  <c:v>99.810000</c:v>
                </c:pt>
                <c:pt idx="1864">
                  <c:v>99.920000</c:v>
                </c:pt>
                <c:pt idx="1865">
                  <c:v>100.100000</c:v>
                </c:pt>
                <c:pt idx="1866">
                  <c:v>100.240000</c:v>
                </c:pt>
                <c:pt idx="1867">
                  <c:v>100.250000</c:v>
                </c:pt>
                <c:pt idx="1868">
                  <c:v>100.170000</c:v>
                </c:pt>
                <c:pt idx="1869">
                  <c:v>100.030000</c:v>
                </c:pt>
                <c:pt idx="1870">
                  <c:v>99.890000</c:v>
                </c:pt>
                <c:pt idx="1871">
                  <c:v>99.760000</c:v>
                </c:pt>
                <c:pt idx="1872">
                  <c:v>99.690000</c:v>
                </c:pt>
                <c:pt idx="1873">
                  <c:v>99.690000</c:v>
                </c:pt>
                <c:pt idx="1874">
                  <c:v>99.720000</c:v>
                </c:pt>
                <c:pt idx="1875">
                  <c:v>99.740000</c:v>
                </c:pt>
                <c:pt idx="1876">
                  <c:v>99.710000</c:v>
                </c:pt>
                <c:pt idx="1877">
                  <c:v>99.680000</c:v>
                </c:pt>
                <c:pt idx="1878">
                  <c:v>99.660000</c:v>
                </c:pt>
                <c:pt idx="1879">
                  <c:v>99.640000</c:v>
                </c:pt>
                <c:pt idx="1880">
                  <c:v>99.600000</c:v>
                </c:pt>
                <c:pt idx="1881">
                  <c:v>99.550000</c:v>
                </c:pt>
                <c:pt idx="1882">
                  <c:v>99.530000</c:v>
                </c:pt>
                <c:pt idx="1883">
                  <c:v>99.560000</c:v>
                </c:pt>
                <c:pt idx="1884">
                  <c:v>99.610000</c:v>
                </c:pt>
                <c:pt idx="1885">
                  <c:v>99.620000</c:v>
                </c:pt>
                <c:pt idx="1886">
                  <c:v>99.550000</c:v>
                </c:pt>
                <c:pt idx="1887">
                  <c:v>99.440000</c:v>
                </c:pt>
                <c:pt idx="1888">
                  <c:v>99.370000</c:v>
                </c:pt>
                <c:pt idx="1889">
                  <c:v>99.370000</c:v>
                </c:pt>
                <c:pt idx="1890">
                  <c:v>99.400000</c:v>
                </c:pt>
                <c:pt idx="1891">
                  <c:v>99.400000</c:v>
                </c:pt>
                <c:pt idx="1892">
                  <c:v>99.360000</c:v>
                </c:pt>
                <c:pt idx="1893">
                  <c:v>99.320000</c:v>
                </c:pt>
                <c:pt idx="1894">
                  <c:v>99.330000</c:v>
                </c:pt>
                <c:pt idx="1895">
                  <c:v>99.410000</c:v>
                </c:pt>
                <c:pt idx="1896">
                  <c:v>99.530000</c:v>
                </c:pt>
                <c:pt idx="1897">
                  <c:v>99.630000</c:v>
                </c:pt>
                <c:pt idx="1898">
                  <c:v>99.690000</c:v>
                </c:pt>
                <c:pt idx="1899">
                  <c:v>99.700000</c:v>
                </c:pt>
                <c:pt idx="1900">
                  <c:v>99.670000</c:v>
                </c:pt>
                <c:pt idx="1901">
                  <c:v>99.650000</c:v>
                </c:pt>
                <c:pt idx="1902">
                  <c:v>99.660000</c:v>
                </c:pt>
                <c:pt idx="1903">
                  <c:v>99.710000</c:v>
                </c:pt>
                <c:pt idx="1904">
                  <c:v>99.760000</c:v>
                </c:pt>
                <c:pt idx="1905">
                  <c:v>99.780000</c:v>
                </c:pt>
                <c:pt idx="1906">
                  <c:v>99.740000</c:v>
                </c:pt>
                <c:pt idx="1907">
                  <c:v>99.670000</c:v>
                </c:pt>
                <c:pt idx="1908">
                  <c:v>99.600000</c:v>
                </c:pt>
                <c:pt idx="1909">
                  <c:v>99.570000</c:v>
                </c:pt>
                <c:pt idx="1910">
                  <c:v>99.560000</c:v>
                </c:pt>
                <c:pt idx="1911">
                  <c:v>99.570000</c:v>
                </c:pt>
                <c:pt idx="1912">
                  <c:v>99.600000</c:v>
                </c:pt>
                <c:pt idx="1913">
                  <c:v>99.650000</c:v>
                </c:pt>
                <c:pt idx="1914">
                  <c:v>99.700000</c:v>
                </c:pt>
                <c:pt idx="1915">
                  <c:v>99.690000</c:v>
                </c:pt>
                <c:pt idx="1916">
                  <c:v>99.630000</c:v>
                </c:pt>
                <c:pt idx="1917">
                  <c:v>99.570000</c:v>
                </c:pt>
                <c:pt idx="1918">
                  <c:v>99.520000</c:v>
                </c:pt>
                <c:pt idx="1919">
                  <c:v>99.500000</c:v>
                </c:pt>
                <c:pt idx="1920">
                  <c:v>99.500000</c:v>
                </c:pt>
                <c:pt idx="1921">
                  <c:v>99.520000</c:v>
                </c:pt>
                <c:pt idx="1922">
                  <c:v>99.540000</c:v>
                </c:pt>
                <c:pt idx="1923">
                  <c:v>99.570000</c:v>
                </c:pt>
                <c:pt idx="1924">
                  <c:v>99.600000</c:v>
                </c:pt>
                <c:pt idx="1925">
                  <c:v>99.620000</c:v>
                </c:pt>
                <c:pt idx="1926">
                  <c:v>99.630000</c:v>
                </c:pt>
                <c:pt idx="1927">
                  <c:v>99.620000</c:v>
                </c:pt>
                <c:pt idx="1928">
                  <c:v>99.580000</c:v>
                </c:pt>
                <c:pt idx="1929">
                  <c:v>99.550000</c:v>
                </c:pt>
                <c:pt idx="1930">
                  <c:v>99.530000</c:v>
                </c:pt>
                <c:pt idx="1931">
                  <c:v>99.560000</c:v>
                </c:pt>
                <c:pt idx="1932">
                  <c:v>99.600000</c:v>
                </c:pt>
                <c:pt idx="1933">
                  <c:v>99.650000</c:v>
                </c:pt>
                <c:pt idx="1934">
                  <c:v>99.690000</c:v>
                </c:pt>
                <c:pt idx="1935">
                  <c:v>99.700000</c:v>
                </c:pt>
                <c:pt idx="1936">
                  <c:v>99.640000</c:v>
                </c:pt>
                <c:pt idx="1937">
                  <c:v>99.540000</c:v>
                </c:pt>
                <c:pt idx="1938">
                  <c:v>99.460000</c:v>
                </c:pt>
                <c:pt idx="1939">
                  <c:v>99.430000</c:v>
                </c:pt>
                <c:pt idx="1940">
                  <c:v>99.460000</c:v>
                </c:pt>
                <c:pt idx="1941">
                  <c:v>99.500000</c:v>
                </c:pt>
                <c:pt idx="1942">
                  <c:v>99.490000</c:v>
                </c:pt>
                <c:pt idx="1943">
                  <c:v>99.450000</c:v>
                </c:pt>
                <c:pt idx="1944">
                  <c:v>99.410000</c:v>
                </c:pt>
                <c:pt idx="1945">
                  <c:v>99.400000</c:v>
                </c:pt>
                <c:pt idx="1946">
                  <c:v>99.400000</c:v>
                </c:pt>
                <c:pt idx="1947">
                  <c:v>99.360000</c:v>
                </c:pt>
                <c:pt idx="1948">
                  <c:v>99.300000</c:v>
                </c:pt>
                <c:pt idx="1949">
                  <c:v>99.240000</c:v>
                </c:pt>
                <c:pt idx="1950">
                  <c:v>99.240000</c:v>
                </c:pt>
                <c:pt idx="1951">
                  <c:v>99.280000</c:v>
                </c:pt>
                <c:pt idx="1952">
                  <c:v>99.350000</c:v>
                </c:pt>
                <c:pt idx="1953">
                  <c:v>99.410000</c:v>
                </c:pt>
                <c:pt idx="1954">
                  <c:v>99.450000</c:v>
                </c:pt>
                <c:pt idx="1955">
                  <c:v>99.420000</c:v>
                </c:pt>
                <c:pt idx="1956">
                  <c:v>99.320000</c:v>
                </c:pt>
                <c:pt idx="1957">
                  <c:v>99.190000</c:v>
                </c:pt>
                <c:pt idx="1958">
                  <c:v>99.110000</c:v>
                </c:pt>
                <c:pt idx="1959">
                  <c:v>99.090000</c:v>
                </c:pt>
                <c:pt idx="1960">
                  <c:v>99.100000</c:v>
                </c:pt>
                <c:pt idx="1961">
                  <c:v>99.130000</c:v>
                </c:pt>
                <c:pt idx="1962">
                  <c:v>99.190000</c:v>
                </c:pt>
                <c:pt idx="1963">
                  <c:v>99.290000</c:v>
                </c:pt>
                <c:pt idx="1964">
                  <c:v>99.400000</c:v>
                </c:pt>
                <c:pt idx="1965">
                  <c:v>99.470000</c:v>
                </c:pt>
                <c:pt idx="1966">
                  <c:v>99.520000</c:v>
                </c:pt>
                <c:pt idx="1967">
                  <c:v>99.570000</c:v>
                </c:pt>
                <c:pt idx="1968">
                  <c:v>99.600000</c:v>
                </c:pt>
                <c:pt idx="1969">
                  <c:v>99.570000</c:v>
                </c:pt>
                <c:pt idx="1970">
                  <c:v>99.510000</c:v>
                </c:pt>
                <c:pt idx="1971">
                  <c:v>99.460000</c:v>
                </c:pt>
                <c:pt idx="1972">
                  <c:v>99.470000</c:v>
                </c:pt>
                <c:pt idx="1973">
                  <c:v>99.520000</c:v>
                </c:pt>
                <c:pt idx="1974">
                  <c:v>99.580000</c:v>
                </c:pt>
                <c:pt idx="1975">
                  <c:v>99.630000</c:v>
                </c:pt>
                <c:pt idx="1976">
                  <c:v>99.650000</c:v>
                </c:pt>
                <c:pt idx="1977">
                  <c:v>99.640000</c:v>
                </c:pt>
                <c:pt idx="1978">
                  <c:v>99.640000</c:v>
                </c:pt>
                <c:pt idx="1979">
                  <c:v>99.690000</c:v>
                </c:pt>
                <c:pt idx="1980">
                  <c:v>99.750000</c:v>
                </c:pt>
                <c:pt idx="1981">
                  <c:v>99.800000</c:v>
                </c:pt>
                <c:pt idx="1982">
                  <c:v>99.800000</c:v>
                </c:pt>
                <c:pt idx="1983">
                  <c:v>99.740000</c:v>
                </c:pt>
                <c:pt idx="1984">
                  <c:v>99.630000</c:v>
                </c:pt>
                <c:pt idx="1985">
                  <c:v>99.520000</c:v>
                </c:pt>
                <c:pt idx="1986">
                  <c:v>99.450000</c:v>
                </c:pt>
                <c:pt idx="1987">
                  <c:v>99.440000</c:v>
                </c:pt>
                <c:pt idx="1988">
                  <c:v>99.490000</c:v>
                </c:pt>
                <c:pt idx="1989">
                  <c:v>99.520000</c:v>
                </c:pt>
                <c:pt idx="1990">
                  <c:v>99.500000</c:v>
                </c:pt>
                <c:pt idx="1991">
                  <c:v>99.440000</c:v>
                </c:pt>
                <c:pt idx="1992">
                  <c:v>99.410000</c:v>
                </c:pt>
                <c:pt idx="1993">
                  <c:v>99.450000</c:v>
                </c:pt>
                <c:pt idx="1994">
                  <c:v>99.540000</c:v>
                </c:pt>
                <c:pt idx="1995">
                  <c:v>99.630000</c:v>
                </c:pt>
                <c:pt idx="1996">
                  <c:v>99.640000</c:v>
                </c:pt>
                <c:pt idx="1997">
                  <c:v>99.570000</c:v>
                </c:pt>
                <c:pt idx="1998">
                  <c:v>99.460000</c:v>
                </c:pt>
                <c:pt idx="1999">
                  <c:v>99.380000</c:v>
                </c:pt>
                <c:pt idx="2000">
                  <c:v>99.320000</c:v>
                </c:pt>
                <c:pt idx="2001">
                  <c:v>99.260000</c:v>
                </c:pt>
                <c:pt idx="2002">
                  <c:v>99.170000</c:v>
                </c:pt>
                <c:pt idx="2003">
                  <c:v>99.100000</c:v>
                </c:pt>
                <c:pt idx="2004">
                  <c:v>99.100000</c:v>
                </c:pt>
                <c:pt idx="2005">
                  <c:v>99.140000</c:v>
                </c:pt>
                <c:pt idx="2006">
                  <c:v>99.180000</c:v>
                </c:pt>
                <c:pt idx="2007">
                  <c:v>99.200000</c:v>
                </c:pt>
                <c:pt idx="2008">
                  <c:v>99.250000</c:v>
                </c:pt>
                <c:pt idx="2009">
                  <c:v>99.350000</c:v>
                </c:pt>
                <c:pt idx="2010">
                  <c:v>99.470000</c:v>
                </c:pt>
                <c:pt idx="2011">
                  <c:v>99.550000</c:v>
                </c:pt>
                <c:pt idx="2012">
                  <c:v>99.530000</c:v>
                </c:pt>
                <c:pt idx="2013">
                  <c:v>99.450000</c:v>
                </c:pt>
                <c:pt idx="2014">
                  <c:v>99.370000</c:v>
                </c:pt>
                <c:pt idx="2015">
                  <c:v>99.310000</c:v>
                </c:pt>
                <c:pt idx="2016">
                  <c:v>99.290000</c:v>
                </c:pt>
                <c:pt idx="2017">
                  <c:v>99.270000</c:v>
                </c:pt>
                <c:pt idx="2018">
                  <c:v>99.260000</c:v>
                </c:pt>
                <c:pt idx="2019">
                  <c:v>99.280000</c:v>
                </c:pt>
                <c:pt idx="2020">
                  <c:v>99.350000</c:v>
                </c:pt>
                <c:pt idx="2021">
                  <c:v>99.420000</c:v>
                </c:pt>
                <c:pt idx="2022">
                  <c:v>99.480000</c:v>
                </c:pt>
                <c:pt idx="2023">
                  <c:v>99.530000</c:v>
                </c:pt>
                <c:pt idx="2024">
                  <c:v>99.590000</c:v>
                </c:pt>
                <c:pt idx="2025">
                  <c:v>99.640000</c:v>
                </c:pt>
                <c:pt idx="2026">
                  <c:v>99.660000</c:v>
                </c:pt>
                <c:pt idx="2027">
                  <c:v>99.640000</c:v>
                </c:pt>
                <c:pt idx="2028">
                  <c:v>99.600000</c:v>
                </c:pt>
                <c:pt idx="2029">
                  <c:v>99.570000</c:v>
                </c:pt>
                <c:pt idx="2030">
                  <c:v>99.550000</c:v>
                </c:pt>
                <c:pt idx="2031">
                  <c:v>99.570000</c:v>
                </c:pt>
                <c:pt idx="2032">
                  <c:v>99.630000</c:v>
                </c:pt>
                <c:pt idx="2033">
                  <c:v>99.700000</c:v>
                </c:pt>
                <c:pt idx="2034">
                  <c:v>99.770000</c:v>
                </c:pt>
                <c:pt idx="2035">
                  <c:v>99.800000</c:v>
                </c:pt>
                <c:pt idx="2036">
                  <c:v>99.800000</c:v>
                </c:pt>
                <c:pt idx="2037">
                  <c:v>99.790000</c:v>
                </c:pt>
                <c:pt idx="2038">
                  <c:v>99.780000</c:v>
                </c:pt>
                <c:pt idx="2039">
                  <c:v>99.750000</c:v>
                </c:pt>
                <c:pt idx="2040">
                  <c:v>99.720000</c:v>
                </c:pt>
                <c:pt idx="2041">
                  <c:v>99.700000</c:v>
                </c:pt>
                <c:pt idx="2042">
                  <c:v>99.690000</c:v>
                </c:pt>
                <c:pt idx="2043">
                  <c:v>99.650000</c:v>
                </c:pt>
                <c:pt idx="2044">
                  <c:v>99.590000</c:v>
                </c:pt>
                <c:pt idx="2045">
                  <c:v>99.540000</c:v>
                </c:pt>
                <c:pt idx="2046">
                  <c:v>99.540000</c:v>
                </c:pt>
                <c:pt idx="2047">
                  <c:v>99.610000</c:v>
                </c:pt>
                <c:pt idx="2048">
                  <c:v>99.670000</c:v>
                </c:pt>
                <c:pt idx="2049">
                  <c:v>99.670000</c:v>
                </c:pt>
                <c:pt idx="2050">
                  <c:v>99.630000</c:v>
                </c:pt>
                <c:pt idx="2051">
                  <c:v>99.570000</c:v>
                </c:pt>
                <c:pt idx="2052">
                  <c:v>99.540000</c:v>
                </c:pt>
                <c:pt idx="2053">
                  <c:v>99.570000</c:v>
                </c:pt>
                <c:pt idx="2054">
                  <c:v>99.640000</c:v>
                </c:pt>
                <c:pt idx="2055">
                  <c:v>99.740000</c:v>
                </c:pt>
                <c:pt idx="2056">
                  <c:v>99.780000</c:v>
                </c:pt>
                <c:pt idx="2057">
                  <c:v>99.720000</c:v>
                </c:pt>
                <c:pt idx="2058">
                  <c:v>99.600000</c:v>
                </c:pt>
                <c:pt idx="2059">
                  <c:v>99.500000</c:v>
                </c:pt>
                <c:pt idx="2060">
                  <c:v>99.470000</c:v>
                </c:pt>
                <c:pt idx="2061">
                  <c:v>99.500000</c:v>
                </c:pt>
                <c:pt idx="2062">
                  <c:v>99.540000</c:v>
                </c:pt>
                <c:pt idx="2063">
                  <c:v>99.560000</c:v>
                </c:pt>
                <c:pt idx="2064">
                  <c:v>99.550000</c:v>
                </c:pt>
                <c:pt idx="2065">
                  <c:v>99.530000</c:v>
                </c:pt>
                <c:pt idx="2066">
                  <c:v>99.510000</c:v>
                </c:pt>
                <c:pt idx="2067">
                  <c:v>99.520000</c:v>
                </c:pt>
                <c:pt idx="2068">
                  <c:v>99.560000</c:v>
                </c:pt>
                <c:pt idx="2069">
                  <c:v>99.600000</c:v>
                </c:pt>
                <c:pt idx="2070">
                  <c:v>99.620000</c:v>
                </c:pt>
                <c:pt idx="2071">
                  <c:v>99.620000</c:v>
                </c:pt>
                <c:pt idx="2072">
                  <c:v>99.640000</c:v>
                </c:pt>
                <c:pt idx="2073">
                  <c:v>99.680000</c:v>
                </c:pt>
                <c:pt idx="2074">
                  <c:v>99.710000</c:v>
                </c:pt>
                <c:pt idx="2075">
                  <c:v>99.730000</c:v>
                </c:pt>
                <c:pt idx="2076">
                  <c:v>99.730000</c:v>
                </c:pt>
                <c:pt idx="2077">
                  <c:v>99.720000</c:v>
                </c:pt>
                <c:pt idx="2078">
                  <c:v>99.690000</c:v>
                </c:pt>
                <c:pt idx="2079">
                  <c:v>99.660000</c:v>
                </c:pt>
                <c:pt idx="2080">
                  <c:v>99.640000</c:v>
                </c:pt>
                <c:pt idx="2081">
                  <c:v>99.660000</c:v>
                </c:pt>
                <c:pt idx="2082">
                  <c:v>99.700000</c:v>
                </c:pt>
                <c:pt idx="2083">
                  <c:v>99.710000</c:v>
                </c:pt>
                <c:pt idx="2084">
                  <c:v>99.690000</c:v>
                </c:pt>
                <c:pt idx="2085">
                  <c:v>99.640000</c:v>
                </c:pt>
                <c:pt idx="2086">
                  <c:v>99.600000</c:v>
                </c:pt>
                <c:pt idx="2087">
                  <c:v>99.580000</c:v>
                </c:pt>
                <c:pt idx="2088">
                  <c:v>99.560000</c:v>
                </c:pt>
                <c:pt idx="2089">
                  <c:v>99.530000</c:v>
                </c:pt>
                <c:pt idx="2090">
                  <c:v>99.510000</c:v>
                </c:pt>
                <c:pt idx="2091">
                  <c:v>99.510000</c:v>
                </c:pt>
                <c:pt idx="2092">
                  <c:v>99.550000</c:v>
                </c:pt>
                <c:pt idx="2093">
                  <c:v>99.590000</c:v>
                </c:pt>
                <c:pt idx="2094">
                  <c:v>99.600000</c:v>
                </c:pt>
                <c:pt idx="2095">
                  <c:v>99.580000</c:v>
                </c:pt>
                <c:pt idx="2096">
                  <c:v>99.550000</c:v>
                </c:pt>
                <c:pt idx="2097">
                  <c:v>99.510000</c:v>
                </c:pt>
                <c:pt idx="2098">
                  <c:v>99.470000</c:v>
                </c:pt>
                <c:pt idx="2099">
                  <c:v>99.460000</c:v>
                </c:pt>
                <c:pt idx="2100">
                  <c:v>99.470000</c:v>
                </c:pt>
                <c:pt idx="2101">
                  <c:v>99.510000</c:v>
                </c:pt>
                <c:pt idx="2102">
                  <c:v>99.550000</c:v>
                </c:pt>
                <c:pt idx="2103">
                  <c:v>99.570000</c:v>
                </c:pt>
                <c:pt idx="2104">
                  <c:v>99.550000</c:v>
                </c:pt>
                <c:pt idx="2105">
                  <c:v>99.530000</c:v>
                </c:pt>
                <c:pt idx="2106">
                  <c:v>99.510000</c:v>
                </c:pt>
                <c:pt idx="2107">
                  <c:v>99.510000</c:v>
                </c:pt>
                <c:pt idx="2108">
                  <c:v>99.510000</c:v>
                </c:pt>
                <c:pt idx="2109">
                  <c:v>99.480000</c:v>
                </c:pt>
                <c:pt idx="2110">
                  <c:v>99.430000</c:v>
                </c:pt>
                <c:pt idx="2111">
                  <c:v>99.400000</c:v>
                </c:pt>
                <c:pt idx="2112">
                  <c:v>99.400000</c:v>
                </c:pt>
                <c:pt idx="2113">
                  <c:v>99.440000</c:v>
                </c:pt>
                <c:pt idx="2114">
                  <c:v>99.470000</c:v>
                </c:pt>
                <c:pt idx="2115">
                  <c:v>99.500000</c:v>
                </c:pt>
                <c:pt idx="2116">
                  <c:v>99.510000</c:v>
                </c:pt>
                <c:pt idx="2117">
                  <c:v>99.520000</c:v>
                </c:pt>
                <c:pt idx="2118">
                  <c:v>99.500000</c:v>
                </c:pt>
                <c:pt idx="2119">
                  <c:v>99.480000</c:v>
                </c:pt>
                <c:pt idx="2120">
                  <c:v>99.460000</c:v>
                </c:pt>
                <c:pt idx="2121">
                  <c:v>99.470000</c:v>
                </c:pt>
                <c:pt idx="2122">
                  <c:v>99.500000</c:v>
                </c:pt>
                <c:pt idx="2123">
                  <c:v>99.510000</c:v>
                </c:pt>
                <c:pt idx="2124">
                  <c:v>99.490000</c:v>
                </c:pt>
                <c:pt idx="2125">
                  <c:v>99.440000</c:v>
                </c:pt>
                <c:pt idx="2126">
                  <c:v>99.400000</c:v>
                </c:pt>
                <c:pt idx="2127">
                  <c:v>99.400000</c:v>
                </c:pt>
                <c:pt idx="2128">
                  <c:v>99.430000</c:v>
                </c:pt>
                <c:pt idx="2129">
                  <c:v>99.470000</c:v>
                </c:pt>
                <c:pt idx="2130">
                  <c:v>99.500000</c:v>
                </c:pt>
                <c:pt idx="2131">
                  <c:v>99.520000</c:v>
                </c:pt>
                <c:pt idx="2132">
                  <c:v>99.520000</c:v>
                </c:pt>
                <c:pt idx="2133">
                  <c:v>99.490000</c:v>
                </c:pt>
                <c:pt idx="2134">
                  <c:v>99.460000</c:v>
                </c:pt>
                <c:pt idx="2135">
                  <c:v>99.440000</c:v>
                </c:pt>
                <c:pt idx="2136">
                  <c:v>99.440000</c:v>
                </c:pt>
                <c:pt idx="2137">
                  <c:v>99.450000</c:v>
                </c:pt>
                <c:pt idx="2138">
                  <c:v>99.450000</c:v>
                </c:pt>
                <c:pt idx="2139">
                  <c:v>99.450000</c:v>
                </c:pt>
                <c:pt idx="2140">
                  <c:v>99.450000</c:v>
                </c:pt>
                <c:pt idx="2141">
                  <c:v>99.450000</c:v>
                </c:pt>
                <c:pt idx="2142">
                  <c:v>99.440000</c:v>
                </c:pt>
                <c:pt idx="2143">
                  <c:v>99.430000</c:v>
                </c:pt>
                <c:pt idx="2144">
                  <c:v>99.430000</c:v>
                </c:pt>
                <c:pt idx="2145">
                  <c:v>99.450000</c:v>
                </c:pt>
                <c:pt idx="2146">
                  <c:v>99.460000</c:v>
                </c:pt>
                <c:pt idx="2147">
                  <c:v>99.470000</c:v>
                </c:pt>
                <c:pt idx="2148">
                  <c:v>99.470000</c:v>
                </c:pt>
                <c:pt idx="2149">
                  <c:v>99.480000</c:v>
                </c:pt>
                <c:pt idx="2150">
                  <c:v>99.490000</c:v>
                </c:pt>
                <c:pt idx="2151">
                  <c:v>99.510000</c:v>
                </c:pt>
                <c:pt idx="2152">
                  <c:v>99.490000</c:v>
                </c:pt>
                <c:pt idx="2153">
                  <c:v>99.420000</c:v>
                </c:pt>
                <c:pt idx="2154">
                  <c:v>99.320000</c:v>
                </c:pt>
                <c:pt idx="2155">
                  <c:v>99.220000</c:v>
                </c:pt>
                <c:pt idx="2156">
                  <c:v>99.190000</c:v>
                </c:pt>
                <c:pt idx="2157">
                  <c:v>99.230000</c:v>
                </c:pt>
                <c:pt idx="2158">
                  <c:v>99.300000</c:v>
                </c:pt>
                <c:pt idx="2159">
                  <c:v>99.350000</c:v>
                </c:pt>
                <c:pt idx="2160">
                  <c:v>99.390000</c:v>
                </c:pt>
                <c:pt idx="2161">
                  <c:v>99.400000</c:v>
                </c:pt>
                <c:pt idx="2162">
                  <c:v>99.380000</c:v>
                </c:pt>
                <c:pt idx="2163">
                  <c:v>99.350000</c:v>
                </c:pt>
                <c:pt idx="2164">
                  <c:v>99.320000</c:v>
                </c:pt>
                <c:pt idx="2165">
                  <c:v>99.300000</c:v>
                </c:pt>
                <c:pt idx="2166">
                  <c:v>99.290000</c:v>
                </c:pt>
                <c:pt idx="2167">
                  <c:v>99.310000</c:v>
                </c:pt>
                <c:pt idx="2168">
                  <c:v>99.330000</c:v>
                </c:pt>
                <c:pt idx="2169">
                  <c:v>99.340000</c:v>
                </c:pt>
                <c:pt idx="2170">
                  <c:v>99.350000</c:v>
                </c:pt>
                <c:pt idx="2171">
                  <c:v>99.360000</c:v>
                </c:pt>
                <c:pt idx="2172">
                  <c:v>99.360000</c:v>
                </c:pt>
                <c:pt idx="2173">
                  <c:v>99.360000</c:v>
                </c:pt>
                <c:pt idx="2174">
                  <c:v>99.360000</c:v>
                </c:pt>
                <c:pt idx="2175">
                  <c:v>99.360000</c:v>
                </c:pt>
                <c:pt idx="2176">
                  <c:v>99.350000</c:v>
                </c:pt>
                <c:pt idx="2177">
                  <c:v>99.330000</c:v>
                </c:pt>
                <c:pt idx="2178">
                  <c:v>99.320000</c:v>
                </c:pt>
                <c:pt idx="2179">
                  <c:v>99.340000</c:v>
                </c:pt>
                <c:pt idx="2180">
                  <c:v>99.380000</c:v>
                </c:pt>
                <c:pt idx="2181">
                  <c:v>99.430000</c:v>
                </c:pt>
                <c:pt idx="2182">
                  <c:v>99.460000</c:v>
                </c:pt>
                <c:pt idx="2183">
                  <c:v>99.490000</c:v>
                </c:pt>
                <c:pt idx="2184">
                  <c:v>99.500000</c:v>
                </c:pt>
                <c:pt idx="2185">
                  <c:v>99.490000</c:v>
                </c:pt>
                <c:pt idx="2186">
                  <c:v>99.430000</c:v>
                </c:pt>
                <c:pt idx="2187">
                  <c:v>99.370000</c:v>
                </c:pt>
                <c:pt idx="2188">
                  <c:v>99.330000</c:v>
                </c:pt>
                <c:pt idx="2189">
                  <c:v>99.320000</c:v>
                </c:pt>
                <c:pt idx="2190">
                  <c:v>99.330000</c:v>
                </c:pt>
                <c:pt idx="2191">
                  <c:v>99.340000</c:v>
                </c:pt>
                <c:pt idx="2192">
                  <c:v>99.340000</c:v>
                </c:pt>
                <c:pt idx="2193">
                  <c:v>99.350000</c:v>
                </c:pt>
                <c:pt idx="2194">
                  <c:v>99.350000</c:v>
                </c:pt>
                <c:pt idx="2195">
                  <c:v>99.340000</c:v>
                </c:pt>
                <c:pt idx="2196">
                  <c:v>99.330000</c:v>
                </c:pt>
                <c:pt idx="2197">
                  <c:v>99.300000</c:v>
                </c:pt>
                <c:pt idx="2198">
                  <c:v>99.290000</c:v>
                </c:pt>
                <c:pt idx="2199">
                  <c:v>99.310000</c:v>
                </c:pt>
                <c:pt idx="2200">
                  <c:v>99.330000</c:v>
                </c:pt>
                <c:pt idx="2201">
                  <c:v>99.320000</c:v>
                </c:pt>
                <c:pt idx="2202">
                  <c:v>99.290000</c:v>
                </c:pt>
                <c:pt idx="2203">
                  <c:v>99.270000</c:v>
                </c:pt>
                <c:pt idx="2204">
                  <c:v>99.260000</c:v>
                </c:pt>
                <c:pt idx="2205">
                  <c:v>99.240000</c:v>
                </c:pt>
                <c:pt idx="2206">
                  <c:v>99.220000</c:v>
                </c:pt>
                <c:pt idx="2207">
                  <c:v>99.210000</c:v>
                </c:pt>
                <c:pt idx="2208">
                  <c:v>99.200000</c:v>
                </c:pt>
                <c:pt idx="2209">
                  <c:v>99.190000</c:v>
                </c:pt>
                <c:pt idx="2210">
                  <c:v>99.180000</c:v>
                </c:pt>
                <c:pt idx="2211">
                  <c:v>99.190000</c:v>
                </c:pt>
                <c:pt idx="2212">
                  <c:v>99.200000</c:v>
                </c:pt>
                <c:pt idx="2213">
                  <c:v>99.200000</c:v>
                </c:pt>
                <c:pt idx="2214">
                  <c:v>99.180000</c:v>
                </c:pt>
                <c:pt idx="2215">
                  <c:v>99.170000</c:v>
                </c:pt>
                <c:pt idx="2216">
                  <c:v>99.170000</c:v>
                </c:pt>
                <c:pt idx="2217">
                  <c:v>99.170000</c:v>
                </c:pt>
                <c:pt idx="2218">
                  <c:v>99.160000</c:v>
                </c:pt>
                <c:pt idx="2219">
                  <c:v>99.140000</c:v>
                </c:pt>
                <c:pt idx="2220">
                  <c:v>99.110000</c:v>
                </c:pt>
                <c:pt idx="2221">
                  <c:v>99.080000</c:v>
                </c:pt>
                <c:pt idx="2222">
                  <c:v>99.060000</c:v>
                </c:pt>
                <c:pt idx="2223">
                  <c:v>99.050000</c:v>
                </c:pt>
                <c:pt idx="2224">
                  <c:v>99.050000</c:v>
                </c:pt>
                <c:pt idx="2225">
                  <c:v>99.050000</c:v>
                </c:pt>
                <c:pt idx="2226">
                  <c:v>99.030000</c:v>
                </c:pt>
                <c:pt idx="2227">
                  <c:v>99.040000</c:v>
                </c:pt>
                <c:pt idx="2228">
                  <c:v>99.050000</c:v>
                </c:pt>
                <c:pt idx="2229">
                  <c:v>99.010000</c:v>
                </c:pt>
                <c:pt idx="2230">
                  <c:v>98.930000</c:v>
                </c:pt>
                <c:pt idx="2231">
                  <c:v>98.860000</c:v>
                </c:pt>
                <c:pt idx="2232">
                  <c:v>98.830000</c:v>
                </c:pt>
                <c:pt idx="2233">
                  <c:v>98.810000</c:v>
                </c:pt>
                <c:pt idx="2234">
                  <c:v>98.800000</c:v>
                </c:pt>
                <c:pt idx="2235">
                  <c:v>98.790000</c:v>
                </c:pt>
                <c:pt idx="2236">
                  <c:v>98.760000</c:v>
                </c:pt>
                <c:pt idx="2237">
                  <c:v>98.690000</c:v>
                </c:pt>
                <c:pt idx="2238">
                  <c:v>98.580000</c:v>
                </c:pt>
                <c:pt idx="2239">
                  <c:v>98.500000</c:v>
                </c:pt>
                <c:pt idx="2240">
                  <c:v>98.450000</c:v>
                </c:pt>
                <c:pt idx="2241">
                  <c:v>98.380000</c:v>
                </c:pt>
                <c:pt idx="2242">
                  <c:v>98.280000</c:v>
                </c:pt>
                <c:pt idx="2243">
                  <c:v>98.160000</c:v>
                </c:pt>
                <c:pt idx="2244">
                  <c:v>98.060000</c:v>
                </c:pt>
                <c:pt idx="2245">
                  <c:v>97.950000</c:v>
                </c:pt>
                <c:pt idx="2246">
                  <c:v>97.810000</c:v>
                </c:pt>
                <c:pt idx="2247">
                  <c:v>97.650000</c:v>
                </c:pt>
                <c:pt idx="2248">
                  <c:v>97.460000</c:v>
                </c:pt>
                <c:pt idx="2249">
                  <c:v>97.220000</c:v>
                </c:pt>
                <c:pt idx="2250">
                  <c:v>96.910000</c:v>
                </c:pt>
                <c:pt idx="2251">
                  <c:v>96.550000</c:v>
                </c:pt>
                <c:pt idx="2252">
                  <c:v>96.190000</c:v>
                </c:pt>
                <c:pt idx="2253">
                  <c:v>95.830000</c:v>
                </c:pt>
                <c:pt idx="2254">
                  <c:v>95.470000</c:v>
                </c:pt>
                <c:pt idx="2255">
                  <c:v>95.080000</c:v>
                </c:pt>
                <c:pt idx="2256">
                  <c:v>94.610000</c:v>
                </c:pt>
                <c:pt idx="2257">
                  <c:v>94.060000</c:v>
                </c:pt>
                <c:pt idx="2258">
                  <c:v>93.510000</c:v>
                </c:pt>
                <c:pt idx="2259">
                  <c:v>92.950000</c:v>
                </c:pt>
                <c:pt idx="2260">
                  <c:v>92.280000</c:v>
                </c:pt>
                <c:pt idx="2261">
                  <c:v>91.530000</c:v>
                </c:pt>
                <c:pt idx="2262">
                  <c:v>90.860000</c:v>
                </c:pt>
                <c:pt idx="2263">
                  <c:v>90.360000</c:v>
                </c:pt>
                <c:pt idx="2264">
                  <c:v>89.920000</c:v>
                </c:pt>
                <c:pt idx="2265">
                  <c:v>89.250000</c:v>
                </c:pt>
                <c:pt idx="2266">
                  <c:v>88.190000</c:v>
                </c:pt>
                <c:pt idx="2267">
                  <c:v>87.180000</c:v>
                </c:pt>
                <c:pt idx="2268">
                  <c:v>86.530000</c:v>
                </c:pt>
                <c:pt idx="2269">
                  <c:v>86.000000</c:v>
                </c:pt>
                <c:pt idx="2270">
                  <c:v>85.400000</c:v>
                </c:pt>
                <c:pt idx="2271">
                  <c:v>84.770000</c:v>
                </c:pt>
                <c:pt idx="2272">
                  <c:v>84.170000</c:v>
                </c:pt>
                <c:pt idx="2273">
                  <c:v>83.650000</c:v>
                </c:pt>
                <c:pt idx="2274">
                  <c:v>83.170000</c:v>
                </c:pt>
                <c:pt idx="2275">
                  <c:v>82.710000</c:v>
                </c:pt>
                <c:pt idx="2276">
                  <c:v>82.290000</c:v>
                </c:pt>
                <c:pt idx="2277">
                  <c:v>81.920000</c:v>
                </c:pt>
                <c:pt idx="2278">
                  <c:v>81.640000</c:v>
                </c:pt>
                <c:pt idx="2279">
                  <c:v>81.470000</c:v>
                </c:pt>
                <c:pt idx="2280">
                  <c:v>81.430000</c:v>
                </c:pt>
                <c:pt idx="2281">
                  <c:v>81.510000</c:v>
                </c:pt>
                <c:pt idx="2282">
                  <c:v>81.740000</c:v>
                </c:pt>
                <c:pt idx="2283">
                  <c:v>82.170000</c:v>
                </c:pt>
                <c:pt idx="2284">
                  <c:v>82.800000</c:v>
                </c:pt>
                <c:pt idx="2285">
                  <c:v>83.560000</c:v>
                </c:pt>
                <c:pt idx="2286">
                  <c:v>84.360000</c:v>
                </c:pt>
                <c:pt idx="2287">
                  <c:v>85.170000</c:v>
                </c:pt>
                <c:pt idx="2288">
                  <c:v>86.020000</c:v>
                </c:pt>
                <c:pt idx="2289">
                  <c:v>86.950000</c:v>
                </c:pt>
                <c:pt idx="2290">
                  <c:v>87.950000</c:v>
                </c:pt>
                <c:pt idx="2291">
                  <c:v>88.930000</c:v>
                </c:pt>
                <c:pt idx="2292">
                  <c:v>89.880000</c:v>
                </c:pt>
                <c:pt idx="2293">
                  <c:v>90.880000</c:v>
                </c:pt>
                <c:pt idx="2294">
                  <c:v>92.000000</c:v>
                </c:pt>
                <c:pt idx="2295">
                  <c:v>93.030000</c:v>
                </c:pt>
                <c:pt idx="2296">
                  <c:v>93.730000</c:v>
                </c:pt>
                <c:pt idx="2297">
                  <c:v>94.180000</c:v>
                </c:pt>
                <c:pt idx="2298">
                  <c:v>94.610000</c:v>
                </c:pt>
                <c:pt idx="2299">
                  <c:v>95.160000</c:v>
                </c:pt>
                <c:pt idx="2300">
                  <c:v>95.760000</c:v>
                </c:pt>
                <c:pt idx="2301">
                  <c:v>96.170000</c:v>
                </c:pt>
                <c:pt idx="2302">
                  <c:v>96.370000</c:v>
                </c:pt>
                <c:pt idx="2303">
                  <c:v>96.490000</c:v>
                </c:pt>
                <c:pt idx="2304">
                  <c:v>96.650000</c:v>
                </c:pt>
                <c:pt idx="2305">
                  <c:v>96.880000</c:v>
                </c:pt>
                <c:pt idx="2306">
                  <c:v>97.060000</c:v>
                </c:pt>
                <c:pt idx="2307">
                  <c:v>97.160000</c:v>
                </c:pt>
                <c:pt idx="2308">
                  <c:v>97.200000</c:v>
                </c:pt>
                <c:pt idx="2309">
                  <c:v>97.260000</c:v>
                </c:pt>
                <c:pt idx="2310">
                  <c:v>97.330000</c:v>
                </c:pt>
                <c:pt idx="2311">
                  <c:v>97.380000</c:v>
                </c:pt>
                <c:pt idx="2312">
                  <c:v>97.380000</c:v>
                </c:pt>
                <c:pt idx="2313">
                  <c:v>97.380000</c:v>
                </c:pt>
                <c:pt idx="2314">
                  <c:v>97.410000</c:v>
                </c:pt>
                <c:pt idx="2315">
                  <c:v>97.480000</c:v>
                </c:pt>
                <c:pt idx="2316">
                  <c:v>97.600000</c:v>
                </c:pt>
                <c:pt idx="2317">
                  <c:v>97.740000</c:v>
                </c:pt>
                <c:pt idx="2318">
                  <c:v>97.850000</c:v>
                </c:pt>
                <c:pt idx="2319">
                  <c:v>97.890000</c:v>
                </c:pt>
                <c:pt idx="2320">
                  <c:v>97.900000</c:v>
                </c:pt>
                <c:pt idx="2321">
                  <c:v>97.910000</c:v>
                </c:pt>
                <c:pt idx="2322">
                  <c:v>97.920000</c:v>
                </c:pt>
                <c:pt idx="2323">
                  <c:v>97.910000</c:v>
                </c:pt>
                <c:pt idx="2324">
                  <c:v>97.890000</c:v>
                </c:pt>
                <c:pt idx="2325">
                  <c:v>97.900000</c:v>
                </c:pt>
                <c:pt idx="2326">
                  <c:v>97.950000</c:v>
                </c:pt>
                <c:pt idx="2327">
                  <c:v>97.970000</c:v>
                </c:pt>
                <c:pt idx="2328">
                  <c:v>97.950000</c:v>
                </c:pt>
                <c:pt idx="2329">
                  <c:v>97.950000</c:v>
                </c:pt>
                <c:pt idx="2330">
                  <c:v>97.970000</c:v>
                </c:pt>
                <c:pt idx="2331">
                  <c:v>98.010000</c:v>
                </c:pt>
                <c:pt idx="2332">
                  <c:v>98.050000</c:v>
                </c:pt>
                <c:pt idx="2333">
                  <c:v>98.110000</c:v>
                </c:pt>
                <c:pt idx="2334">
                  <c:v>98.160000</c:v>
                </c:pt>
                <c:pt idx="2335">
                  <c:v>98.180000</c:v>
                </c:pt>
                <c:pt idx="2336">
                  <c:v>98.170000</c:v>
                </c:pt>
                <c:pt idx="2337">
                  <c:v>98.170000</c:v>
                </c:pt>
                <c:pt idx="2338">
                  <c:v>98.190000</c:v>
                </c:pt>
                <c:pt idx="2339">
                  <c:v>98.220000</c:v>
                </c:pt>
                <c:pt idx="2340">
                  <c:v>98.220000</c:v>
                </c:pt>
                <c:pt idx="2341">
                  <c:v>98.220000</c:v>
                </c:pt>
                <c:pt idx="2342">
                  <c:v>98.230000</c:v>
                </c:pt>
                <c:pt idx="2343">
                  <c:v>98.230000</c:v>
                </c:pt>
                <c:pt idx="2344">
                  <c:v>98.220000</c:v>
                </c:pt>
                <c:pt idx="2345">
                  <c:v>98.230000</c:v>
                </c:pt>
                <c:pt idx="2346">
                  <c:v>98.350000</c:v>
                </c:pt>
                <c:pt idx="2347">
                  <c:v>98.430000</c:v>
                </c:pt>
                <c:pt idx="2348">
                  <c:v>98.360000</c:v>
                </c:pt>
                <c:pt idx="2349">
                  <c:v>98.310000</c:v>
                </c:pt>
                <c:pt idx="2350">
                  <c:v>98.310000</c:v>
                </c:pt>
                <c:pt idx="2351">
                  <c:v>98.290000</c:v>
                </c:pt>
                <c:pt idx="2352">
                  <c:v>98.250000</c:v>
                </c:pt>
                <c:pt idx="2353">
                  <c:v>98.270000</c:v>
                </c:pt>
                <c:pt idx="2354">
                  <c:v>98.350000</c:v>
                </c:pt>
                <c:pt idx="2355">
                  <c:v>98.380000</c:v>
                </c:pt>
                <c:pt idx="2356">
                  <c:v>98.390000</c:v>
                </c:pt>
                <c:pt idx="2357">
                  <c:v>98.400000</c:v>
                </c:pt>
                <c:pt idx="2358">
                  <c:v>98.410000</c:v>
                </c:pt>
                <c:pt idx="2359">
                  <c:v>98.420000</c:v>
                </c:pt>
                <c:pt idx="2360">
                  <c:v>98.420000</c:v>
                </c:pt>
                <c:pt idx="2361">
                  <c:v>98.450000</c:v>
                </c:pt>
                <c:pt idx="2362">
                  <c:v>98.480000</c:v>
                </c:pt>
                <c:pt idx="2363">
                  <c:v>98.490000</c:v>
                </c:pt>
                <c:pt idx="2364">
                  <c:v>98.460000</c:v>
                </c:pt>
                <c:pt idx="2365">
                  <c:v>98.440000</c:v>
                </c:pt>
                <c:pt idx="2366">
                  <c:v>98.460000</c:v>
                </c:pt>
                <c:pt idx="2367">
                  <c:v>98.470000</c:v>
                </c:pt>
                <c:pt idx="2368">
                  <c:v>98.460000</c:v>
                </c:pt>
                <c:pt idx="2369">
                  <c:v>98.450000</c:v>
                </c:pt>
                <c:pt idx="2370">
                  <c:v>98.460000</c:v>
                </c:pt>
                <c:pt idx="2371">
                  <c:v>98.480000</c:v>
                </c:pt>
                <c:pt idx="2372">
                  <c:v>98.500000</c:v>
                </c:pt>
                <c:pt idx="2373">
                  <c:v>98.530000</c:v>
                </c:pt>
                <c:pt idx="2374">
                  <c:v>98.570000</c:v>
                </c:pt>
                <c:pt idx="2375">
                  <c:v>98.610000</c:v>
                </c:pt>
                <c:pt idx="2376">
                  <c:v>98.630000</c:v>
                </c:pt>
                <c:pt idx="2377">
                  <c:v>98.640000</c:v>
                </c:pt>
                <c:pt idx="2378">
                  <c:v>98.630000</c:v>
                </c:pt>
                <c:pt idx="2379">
                  <c:v>98.600000</c:v>
                </c:pt>
                <c:pt idx="2380">
                  <c:v>98.560000</c:v>
                </c:pt>
                <c:pt idx="2381">
                  <c:v>98.520000</c:v>
                </c:pt>
                <c:pt idx="2382">
                  <c:v>98.510000</c:v>
                </c:pt>
                <c:pt idx="2383">
                  <c:v>98.510000</c:v>
                </c:pt>
                <c:pt idx="2384">
                  <c:v>98.520000</c:v>
                </c:pt>
                <c:pt idx="2385">
                  <c:v>98.540000</c:v>
                </c:pt>
                <c:pt idx="2386">
                  <c:v>98.550000</c:v>
                </c:pt>
                <c:pt idx="2387">
                  <c:v>98.530000</c:v>
                </c:pt>
                <c:pt idx="2388">
                  <c:v>98.500000</c:v>
                </c:pt>
                <c:pt idx="2389">
                  <c:v>98.500000</c:v>
                </c:pt>
                <c:pt idx="2390">
                  <c:v>98.530000</c:v>
                </c:pt>
                <c:pt idx="2391">
                  <c:v>98.530000</c:v>
                </c:pt>
                <c:pt idx="2392">
                  <c:v>98.480000</c:v>
                </c:pt>
                <c:pt idx="2393">
                  <c:v>98.400000</c:v>
                </c:pt>
                <c:pt idx="2394">
                  <c:v>98.300000</c:v>
                </c:pt>
                <c:pt idx="2395">
                  <c:v>98.170000</c:v>
                </c:pt>
                <c:pt idx="2396">
                  <c:v>98.020000</c:v>
                </c:pt>
                <c:pt idx="2397">
                  <c:v>97.850000</c:v>
                </c:pt>
                <c:pt idx="2398">
                  <c:v>97.720000</c:v>
                </c:pt>
                <c:pt idx="2399">
                  <c:v>97.630000</c:v>
                </c:pt>
                <c:pt idx="2400">
                  <c:v>97.600000</c:v>
                </c:pt>
                <c:pt idx="2401">
                  <c:v>97.620000</c:v>
                </c:pt>
                <c:pt idx="2402">
                  <c:v>97.680000</c:v>
                </c:pt>
                <c:pt idx="2403">
                  <c:v>97.760000</c:v>
                </c:pt>
                <c:pt idx="2404">
                  <c:v>97.840000</c:v>
                </c:pt>
                <c:pt idx="2405">
                  <c:v>97.920000</c:v>
                </c:pt>
                <c:pt idx="2406">
                  <c:v>98.010000</c:v>
                </c:pt>
                <c:pt idx="2407">
                  <c:v>98.100000</c:v>
                </c:pt>
                <c:pt idx="2408">
                  <c:v>98.170000</c:v>
                </c:pt>
                <c:pt idx="2409">
                  <c:v>98.250000</c:v>
                </c:pt>
                <c:pt idx="2410">
                  <c:v>98.310000</c:v>
                </c:pt>
                <c:pt idx="2411">
                  <c:v>98.330000</c:v>
                </c:pt>
                <c:pt idx="2412">
                  <c:v>98.280000</c:v>
                </c:pt>
                <c:pt idx="2413">
                  <c:v>98.190000</c:v>
                </c:pt>
                <c:pt idx="2414">
                  <c:v>98.080000</c:v>
                </c:pt>
                <c:pt idx="2415">
                  <c:v>97.950000</c:v>
                </c:pt>
                <c:pt idx="2416">
                  <c:v>97.800000</c:v>
                </c:pt>
                <c:pt idx="2417">
                  <c:v>97.640000</c:v>
                </c:pt>
                <c:pt idx="2418">
                  <c:v>97.510000</c:v>
                </c:pt>
                <c:pt idx="2419">
                  <c:v>97.420000</c:v>
                </c:pt>
                <c:pt idx="2420">
                  <c:v>97.390000</c:v>
                </c:pt>
                <c:pt idx="2421">
                  <c:v>97.410000</c:v>
                </c:pt>
                <c:pt idx="2422">
                  <c:v>97.500000</c:v>
                </c:pt>
                <c:pt idx="2423">
                  <c:v>97.690000</c:v>
                </c:pt>
                <c:pt idx="2424">
                  <c:v>97.920000</c:v>
                </c:pt>
                <c:pt idx="2425">
                  <c:v>98.110000</c:v>
                </c:pt>
                <c:pt idx="2426">
                  <c:v>98.220000</c:v>
                </c:pt>
                <c:pt idx="2427">
                  <c:v>98.260000</c:v>
                </c:pt>
                <c:pt idx="2428">
                  <c:v>98.250000</c:v>
                </c:pt>
                <c:pt idx="2429">
                  <c:v>98.240000</c:v>
                </c:pt>
                <c:pt idx="2430">
                  <c:v>98.260000</c:v>
                </c:pt>
                <c:pt idx="2431">
                  <c:v>98.350000</c:v>
                </c:pt>
                <c:pt idx="2432">
                  <c:v>98.430000</c:v>
                </c:pt>
                <c:pt idx="2433">
                  <c:v>98.480000</c:v>
                </c:pt>
                <c:pt idx="2434">
                  <c:v>98.490000</c:v>
                </c:pt>
                <c:pt idx="2435">
                  <c:v>98.480000</c:v>
                </c:pt>
                <c:pt idx="2436">
                  <c:v>98.450000</c:v>
                </c:pt>
                <c:pt idx="2437">
                  <c:v>98.420000</c:v>
                </c:pt>
                <c:pt idx="2438">
                  <c:v>98.410000</c:v>
                </c:pt>
                <c:pt idx="2439">
                  <c:v>98.420000</c:v>
                </c:pt>
                <c:pt idx="2440">
                  <c:v>98.430000</c:v>
                </c:pt>
                <c:pt idx="2441">
                  <c:v>98.410000</c:v>
                </c:pt>
                <c:pt idx="2442">
                  <c:v>98.380000</c:v>
                </c:pt>
                <c:pt idx="2443">
                  <c:v>98.340000</c:v>
                </c:pt>
                <c:pt idx="2444">
                  <c:v>98.310000</c:v>
                </c:pt>
                <c:pt idx="2445">
                  <c:v>98.300000</c:v>
                </c:pt>
                <c:pt idx="2446">
                  <c:v>98.320000</c:v>
                </c:pt>
                <c:pt idx="2447">
                  <c:v>98.350000</c:v>
                </c:pt>
                <c:pt idx="2448">
                  <c:v>98.370000</c:v>
                </c:pt>
                <c:pt idx="2449">
                  <c:v>98.370000</c:v>
                </c:pt>
                <c:pt idx="2450">
                  <c:v>98.360000</c:v>
                </c:pt>
                <c:pt idx="2451">
                  <c:v>98.360000</c:v>
                </c:pt>
                <c:pt idx="2452">
                  <c:v>98.350000</c:v>
                </c:pt>
                <c:pt idx="2453">
                  <c:v>98.360000</c:v>
                </c:pt>
                <c:pt idx="2454">
                  <c:v>98.370000</c:v>
                </c:pt>
                <c:pt idx="2455">
                  <c:v>98.380000</c:v>
                </c:pt>
                <c:pt idx="2456">
                  <c:v>98.380000</c:v>
                </c:pt>
                <c:pt idx="2457">
                  <c:v>98.370000</c:v>
                </c:pt>
                <c:pt idx="2458">
                  <c:v>98.360000</c:v>
                </c:pt>
                <c:pt idx="2459">
                  <c:v>98.340000</c:v>
                </c:pt>
                <c:pt idx="2460">
                  <c:v>98.360000</c:v>
                </c:pt>
                <c:pt idx="2461">
                  <c:v>98.420000</c:v>
                </c:pt>
                <c:pt idx="2462">
                  <c:v>98.460000</c:v>
                </c:pt>
                <c:pt idx="2463">
                  <c:v>98.460000</c:v>
                </c:pt>
                <c:pt idx="2464">
                  <c:v>98.440000</c:v>
                </c:pt>
                <c:pt idx="2465">
                  <c:v>98.400000</c:v>
                </c:pt>
                <c:pt idx="2466">
                  <c:v>98.370000</c:v>
                </c:pt>
                <c:pt idx="2467">
                  <c:v>98.360000</c:v>
                </c:pt>
                <c:pt idx="2468">
                  <c:v>98.370000</c:v>
                </c:pt>
                <c:pt idx="2469">
                  <c:v>98.400000</c:v>
                </c:pt>
                <c:pt idx="2470">
                  <c:v>98.440000</c:v>
                </c:pt>
                <c:pt idx="2471">
                  <c:v>98.480000</c:v>
                </c:pt>
                <c:pt idx="2472">
                  <c:v>98.490000</c:v>
                </c:pt>
                <c:pt idx="2473">
                  <c:v>98.510000</c:v>
                </c:pt>
                <c:pt idx="2474">
                  <c:v>98.530000</c:v>
                </c:pt>
                <c:pt idx="2475">
                  <c:v>98.550000</c:v>
                </c:pt>
                <c:pt idx="2476">
                  <c:v>98.540000</c:v>
                </c:pt>
                <c:pt idx="2477">
                  <c:v>98.510000</c:v>
                </c:pt>
                <c:pt idx="2478">
                  <c:v>98.480000</c:v>
                </c:pt>
                <c:pt idx="2479">
                  <c:v>98.470000</c:v>
                </c:pt>
                <c:pt idx="2480">
                  <c:v>98.440000</c:v>
                </c:pt>
                <c:pt idx="2481">
                  <c:v>98.420000</c:v>
                </c:pt>
                <c:pt idx="2482">
                  <c:v>98.400000</c:v>
                </c:pt>
                <c:pt idx="2483">
                  <c:v>98.400000</c:v>
                </c:pt>
                <c:pt idx="2484">
                  <c:v>98.440000</c:v>
                </c:pt>
                <c:pt idx="2485">
                  <c:v>98.490000</c:v>
                </c:pt>
                <c:pt idx="2486">
                  <c:v>98.500000</c:v>
                </c:pt>
                <c:pt idx="2487">
                  <c:v>98.470000</c:v>
                </c:pt>
                <c:pt idx="2488">
                  <c:v>98.420000</c:v>
                </c:pt>
                <c:pt idx="2489">
                  <c:v>98.410000</c:v>
                </c:pt>
                <c:pt idx="2490">
                  <c:v>98.420000</c:v>
                </c:pt>
                <c:pt idx="2491">
                  <c:v>98.420000</c:v>
                </c:pt>
                <c:pt idx="2492">
                  <c:v>98.400000</c:v>
                </c:pt>
                <c:pt idx="2493">
                  <c:v>98.440000</c:v>
                </c:pt>
                <c:pt idx="2494">
                  <c:v>98.480000</c:v>
                </c:pt>
                <c:pt idx="2495">
                  <c:v>98.470000</c:v>
                </c:pt>
                <c:pt idx="2496">
                  <c:v>98.440000</c:v>
                </c:pt>
                <c:pt idx="2497">
                  <c:v>98.440000</c:v>
                </c:pt>
                <c:pt idx="2498">
                  <c:v>98.430000</c:v>
                </c:pt>
                <c:pt idx="2499">
                  <c:v>98.400000</c:v>
                </c:pt>
                <c:pt idx="2500">
                  <c:v>98.340000</c:v>
                </c:pt>
                <c:pt idx="2501">
                  <c:v>98.270000</c:v>
                </c:pt>
                <c:pt idx="2502">
                  <c:v>98.190000</c:v>
                </c:pt>
                <c:pt idx="2503">
                  <c:v>98.110000</c:v>
                </c:pt>
                <c:pt idx="2504">
                  <c:v>98.040000</c:v>
                </c:pt>
                <c:pt idx="2505">
                  <c:v>98.000000</c:v>
                </c:pt>
                <c:pt idx="2506">
                  <c:v>97.970000</c:v>
                </c:pt>
                <c:pt idx="2507">
                  <c:v>97.920000</c:v>
                </c:pt>
                <c:pt idx="2508">
                  <c:v>97.820000</c:v>
                </c:pt>
                <c:pt idx="2509">
                  <c:v>97.690000</c:v>
                </c:pt>
                <c:pt idx="2510">
                  <c:v>97.550000</c:v>
                </c:pt>
                <c:pt idx="2511">
                  <c:v>97.460000</c:v>
                </c:pt>
                <c:pt idx="2512">
                  <c:v>97.470000</c:v>
                </c:pt>
                <c:pt idx="2513">
                  <c:v>97.550000</c:v>
                </c:pt>
                <c:pt idx="2514">
                  <c:v>97.640000</c:v>
                </c:pt>
                <c:pt idx="2515">
                  <c:v>97.690000</c:v>
                </c:pt>
                <c:pt idx="2516">
                  <c:v>97.690000</c:v>
                </c:pt>
                <c:pt idx="2517">
                  <c:v>97.660000</c:v>
                </c:pt>
                <c:pt idx="2518">
                  <c:v>97.620000</c:v>
                </c:pt>
                <c:pt idx="2519">
                  <c:v>97.540000</c:v>
                </c:pt>
                <c:pt idx="2520">
                  <c:v>97.450000</c:v>
                </c:pt>
                <c:pt idx="2521">
                  <c:v>97.380000</c:v>
                </c:pt>
                <c:pt idx="2522">
                  <c:v>97.290000</c:v>
                </c:pt>
                <c:pt idx="2523">
                  <c:v>97.150000</c:v>
                </c:pt>
                <c:pt idx="2524">
                  <c:v>96.950000</c:v>
                </c:pt>
                <c:pt idx="2525">
                  <c:v>96.720000</c:v>
                </c:pt>
                <c:pt idx="2526">
                  <c:v>96.430000</c:v>
                </c:pt>
                <c:pt idx="2527">
                  <c:v>95.960000</c:v>
                </c:pt>
                <c:pt idx="2528">
                  <c:v>95.370000</c:v>
                </c:pt>
                <c:pt idx="2529">
                  <c:v>94.880000</c:v>
                </c:pt>
                <c:pt idx="2530">
                  <c:v>94.470000</c:v>
                </c:pt>
                <c:pt idx="2531">
                  <c:v>94.050000</c:v>
                </c:pt>
                <c:pt idx="2532">
                  <c:v>93.610000</c:v>
                </c:pt>
                <c:pt idx="2533">
                  <c:v>93.190000</c:v>
                </c:pt>
                <c:pt idx="2534">
                  <c:v>92.830000</c:v>
                </c:pt>
                <c:pt idx="2535">
                  <c:v>92.550000</c:v>
                </c:pt>
                <c:pt idx="2536">
                  <c:v>92.370000</c:v>
                </c:pt>
                <c:pt idx="2537">
                  <c:v>92.310000</c:v>
                </c:pt>
                <c:pt idx="2538">
                  <c:v>92.290000</c:v>
                </c:pt>
                <c:pt idx="2539">
                  <c:v>92.290000</c:v>
                </c:pt>
                <c:pt idx="2540">
                  <c:v>92.310000</c:v>
                </c:pt>
                <c:pt idx="2541">
                  <c:v>92.410000</c:v>
                </c:pt>
                <c:pt idx="2542">
                  <c:v>92.650000</c:v>
                </c:pt>
                <c:pt idx="2543">
                  <c:v>92.970000</c:v>
                </c:pt>
                <c:pt idx="2544">
                  <c:v>93.240000</c:v>
                </c:pt>
                <c:pt idx="2545">
                  <c:v>93.440000</c:v>
                </c:pt>
                <c:pt idx="2546">
                  <c:v>93.620000</c:v>
                </c:pt>
                <c:pt idx="2547">
                  <c:v>93.740000</c:v>
                </c:pt>
                <c:pt idx="2548">
                  <c:v>93.810000</c:v>
                </c:pt>
                <c:pt idx="2549">
                  <c:v>93.850000</c:v>
                </c:pt>
                <c:pt idx="2550">
                  <c:v>93.830000</c:v>
                </c:pt>
                <c:pt idx="2551">
                  <c:v>93.720000</c:v>
                </c:pt>
                <c:pt idx="2552">
                  <c:v>93.540000</c:v>
                </c:pt>
                <c:pt idx="2553">
                  <c:v>93.370000</c:v>
                </c:pt>
                <c:pt idx="2554">
                  <c:v>93.230000</c:v>
                </c:pt>
                <c:pt idx="2555">
                  <c:v>93.060000</c:v>
                </c:pt>
                <c:pt idx="2556">
                  <c:v>92.810000</c:v>
                </c:pt>
                <c:pt idx="2557">
                  <c:v>92.440000</c:v>
                </c:pt>
                <c:pt idx="2558">
                  <c:v>91.940000</c:v>
                </c:pt>
                <c:pt idx="2559">
                  <c:v>91.290000</c:v>
                </c:pt>
                <c:pt idx="2560">
                  <c:v>90.590000</c:v>
                </c:pt>
                <c:pt idx="2561">
                  <c:v>89.860000</c:v>
                </c:pt>
                <c:pt idx="2562">
                  <c:v>89.020000</c:v>
                </c:pt>
                <c:pt idx="2563">
                  <c:v>87.950000</c:v>
                </c:pt>
                <c:pt idx="2564">
                  <c:v>86.960000</c:v>
                </c:pt>
                <c:pt idx="2565">
                  <c:v>86.490000</c:v>
                </c:pt>
                <c:pt idx="2566">
                  <c:v>86.450000</c:v>
                </c:pt>
                <c:pt idx="2567">
                  <c:v>86.570000</c:v>
                </c:pt>
                <c:pt idx="2568">
                  <c:v>86.720000</c:v>
                </c:pt>
                <c:pt idx="2569">
                  <c:v>86.760000</c:v>
                </c:pt>
                <c:pt idx="2570">
                  <c:v>86.490000</c:v>
                </c:pt>
                <c:pt idx="2571">
                  <c:v>85.790000</c:v>
                </c:pt>
                <c:pt idx="2572">
                  <c:v>84.900000</c:v>
                </c:pt>
                <c:pt idx="2573">
                  <c:v>84.190000</c:v>
                </c:pt>
                <c:pt idx="2574">
                  <c:v>83.930000</c:v>
                </c:pt>
                <c:pt idx="2575">
                  <c:v>84.320000</c:v>
                </c:pt>
                <c:pt idx="2576">
                  <c:v>85.420000</c:v>
                </c:pt>
                <c:pt idx="2577">
                  <c:v>86.790000</c:v>
                </c:pt>
                <c:pt idx="2578">
                  <c:v>87.920000</c:v>
                </c:pt>
                <c:pt idx="2579">
                  <c:v>88.780000</c:v>
                </c:pt>
                <c:pt idx="2580">
                  <c:v>89.680000</c:v>
                </c:pt>
                <c:pt idx="2581">
                  <c:v>90.720000</c:v>
                </c:pt>
                <c:pt idx="2582">
                  <c:v>91.620000</c:v>
                </c:pt>
                <c:pt idx="2583">
                  <c:v>92.200000</c:v>
                </c:pt>
                <c:pt idx="2584">
                  <c:v>92.620000</c:v>
                </c:pt>
                <c:pt idx="2585">
                  <c:v>93.010000</c:v>
                </c:pt>
                <c:pt idx="2586">
                  <c:v>93.400000</c:v>
                </c:pt>
                <c:pt idx="2587">
                  <c:v>93.800000</c:v>
                </c:pt>
                <c:pt idx="2588">
                  <c:v>94.220000</c:v>
                </c:pt>
                <c:pt idx="2589">
                  <c:v>94.640000</c:v>
                </c:pt>
                <c:pt idx="2590">
                  <c:v>95.050000</c:v>
                </c:pt>
                <c:pt idx="2591">
                  <c:v>95.420000</c:v>
                </c:pt>
                <c:pt idx="2592">
                  <c:v>95.740000</c:v>
                </c:pt>
                <c:pt idx="2593">
                  <c:v>96.020000</c:v>
                </c:pt>
                <c:pt idx="2594">
                  <c:v>96.250000</c:v>
                </c:pt>
                <c:pt idx="2595">
                  <c:v>96.450000</c:v>
                </c:pt>
                <c:pt idx="2596">
                  <c:v>96.610000</c:v>
                </c:pt>
                <c:pt idx="2597">
                  <c:v>96.680000</c:v>
                </c:pt>
                <c:pt idx="2598">
                  <c:v>96.680000</c:v>
                </c:pt>
                <c:pt idx="2599">
                  <c:v>96.660000</c:v>
                </c:pt>
                <c:pt idx="2600">
                  <c:v>96.610000</c:v>
                </c:pt>
                <c:pt idx="2601">
                  <c:v>96.530000</c:v>
                </c:pt>
                <c:pt idx="2602">
                  <c:v>96.420000</c:v>
                </c:pt>
                <c:pt idx="2603">
                  <c:v>96.290000</c:v>
                </c:pt>
                <c:pt idx="2604">
                  <c:v>96.120000</c:v>
                </c:pt>
                <c:pt idx="2605">
                  <c:v>95.890000</c:v>
                </c:pt>
                <c:pt idx="2606">
                  <c:v>95.620000</c:v>
                </c:pt>
                <c:pt idx="2607">
                  <c:v>95.380000</c:v>
                </c:pt>
                <c:pt idx="2608">
                  <c:v>95.160000</c:v>
                </c:pt>
                <c:pt idx="2609">
                  <c:v>94.930000</c:v>
                </c:pt>
                <c:pt idx="2610">
                  <c:v>94.680000</c:v>
                </c:pt>
                <c:pt idx="2611">
                  <c:v>94.410000</c:v>
                </c:pt>
                <c:pt idx="2612">
                  <c:v>94.110000</c:v>
                </c:pt>
                <c:pt idx="2613">
                  <c:v>93.810000</c:v>
                </c:pt>
                <c:pt idx="2614">
                  <c:v>93.520000</c:v>
                </c:pt>
                <c:pt idx="2615">
                  <c:v>93.270000</c:v>
                </c:pt>
                <c:pt idx="2616">
                  <c:v>93.060000</c:v>
                </c:pt>
                <c:pt idx="2617">
                  <c:v>92.860000</c:v>
                </c:pt>
                <c:pt idx="2618">
                  <c:v>92.710000</c:v>
                </c:pt>
                <c:pt idx="2619">
                  <c:v>92.610000</c:v>
                </c:pt>
                <c:pt idx="2620">
                  <c:v>92.580000</c:v>
                </c:pt>
                <c:pt idx="2621">
                  <c:v>92.620000</c:v>
                </c:pt>
                <c:pt idx="2622">
                  <c:v>92.720000</c:v>
                </c:pt>
                <c:pt idx="2623">
                  <c:v>92.880000</c:v>
                </c:pt>
                <c:pt idx="2624">
                  <c:v>93.090000</c:v>
                </c:pt>
                <c:pt idx="2625">
                  <c:v>93.340000</c:v>
                </c:pt>
                <c:pt idx="2626">
                  <c:v>93.630000</c:v>
                </c:pt>
                <c:pt idx="2627">
                  <c:v>93.880000</c:v>
                </c:pt>
                <c:pt idx="2628">
                  <c:v>94.060000</c:v>
                </c:pt>
                <c:pt idx="2629">
                  <c:v>94.180000</c:v>
                </c:pt>
                <c:pt idx="2630">
                  <c:v>94.260000</c:v>
                </c:pt>
                <c:pt idx="2631">
                  <c:v>94.310000</c:v>
                </c:pt>
                <c:pt idx="2632">
                  <c:v>94.300000</c:v>
                </c:pt>
                <c:pt idx="2633">
                  <c:v>94.270000</c:v>
                </c:pt>
                <c:pt idx="2634">
                  <c:v>94.230000</c:v>
                </c:pt>
                <c:pt idx="2635">
                  <c:v>94.160000</c:v>
                </c:pt>
                <c:pt idx="2636">
                  <c:v>94.050000</c:v>
                </c:pt>
                <c:pt idx="2637">
                  <c:v>93.890000</c:v>
                </c:pt>
                <c:pt idx="2638">
                  <c:v>93.680000</c:v>
                </c:pt>
                <c:pt idx="2639">
                  <c:v>93.500000</c:v>
                </c:pt>
                <c:pt idx="2640">
                  <c:v>93.350000</c:v>
                </c:pt>
                <c:pt idx="2641">
                  <c:v>93.230000</c:v>
                </c:pt>
                <c:pt idx="2642">
                  <c:v>93.120000</c:v>
                </c:pt>
                <c:pt idx="2643">
                  <c:v>93.020000</c:v>
                </c:pt>
                <c:pt idx="2644">
                  <c:v>92.930000</c:v>
                </c:pt>
                <c:pt idx="2645">
                  <c:v>92.870000</c:v>
                </c:pt>
                <c:pt idx="2646">
                  <c:v>92.830000</c:v>
                </c:pt>
                <c:pt idx="2647">
                  <c:v>92.810000</c:v>
                </c:pt>
                <c:pt idx="2648">
                  <c:v>92.830000</c:v>
                </c:pt>
                <c:pt idx="2649">
                  <c:v>92.900000</c:v>
                </c:pt>
                <c:pt idx="2650">
                  <c:v>93.000000</c:v>
                </c:pt>
                <c:pt idx="2651">
                  <c:v>93.100000</c:v>
                </c:pt>
                <c:pt idx="2652">
                  <c:v>93.150000</c:v>
                </c:pt>
                <c:pt idx="2653">
                  <c:v>93.120000</c:v>
                </c:pt>
                <c:pt idx="2654">
                  <c:v>93.000000</c:v>
                </c:pt>
                <c:pt idx="2655">
                  <c:v>92.770000</c:v>
                </c:pt>
                <c:pt idx="2656">
                  <c:v>92.450000</c:v>
                </c:pt>
                <c:pt idx="2657">
                  <c:v>92.050000</c:v>
                </c:pt>
                <c:pt idx="2658">
                  <c:v>91.550000</c:v>
                </c:pt>
                <c:pt idx="2659">
                  <c:v>90.910000</c:v>
                </c:pt>
                <c:pt idx="2660">
                  <c:v>90.130000</c:v>
                </c:pt>
                <c:pt idx="2661">
                  <c:v>89.310000</c:v>
                </c:pt>
                <c:pt idx="2662">
                  <c:v>88.590000</c:v>
                </c:pt>
                <c:pt idx="2663">
                  <c:v>88.050000</c:v>
                </c:pt>
                <c:pt idx="2664">
                  <c:v>87.670000</c:v>
                </c:pt>
                <c:pt idx="2665">
                  <c:v>87.440000</c:v>
                </c:pt>
                <c:pt idx="2666">
                  <c:v>87.340000</c:v>
                </c:pt>
                <c:pt idx="2667">
                  <c:v>87.320000</c:v>
                </c:pt>
                <c:pt idx="2668">
                  <c:v>87.350000</c:v>
                </c:pt>
                <c:pt idx="2669">
                  <c:v>87.410000</c:v>
                </c:pt>
                <c:pt idx="2670">
                  <c:v>87.480000</c:v>
                </c:pt>
                <c:pt idx="2671">
                  <c:v>87.550000</c:v>
                </c:pt>
                <c:pt idx="2672">
                  <c:v>87.630000</c:v>
                </c:pt>
                <c:pt idx="2673">
                  <c:v>87.730000</c:v>
                </c:pt>
                <c:pt idx="2674">
                  <c:v>87.860000</c:v>
                </c:pt>
                <c:pt idx="2675">
                  <c:v>88.000000</c:v>
                </c:pt>
                <c:pt idx="2676">
                  <c:v>88.140000</c:v>
                </c:pt>
                <c:pt idx="2677">
                  <c:v>88.280000</c:v>
                </c:pt>
                <c:pt idx="2678">
                  <c:v>88.420000</c:v>
                </c:pt>
                <c:pt idx="2679">
                  <c:v>88.560000</c:v>
                </c:pt>
                <c:pt idx="2680">
                  <c:v>88.690000</c:v>
                </c:pt>
                <c:pt idx="2681">
                  <c:v>88.800000</c:v>
                </c:pt>
                <c:pt idx="2682">
                  <c:v>88.890000</c:v>
                </c:pt>
                <c:pt idx="2683">
                  <c:v>88.950000</c:v>
                </c:pt>
                <c:pt idx="2684">
                  <c:v>88.990000</c:v>
                </c:pt>
                <c:pt idx="2685">
                  <c:v>89.020000</c:v>
                </c:pt>
                <c:pt idx="2686">
                  <c:v>89.040000</c:v>
                </c:pt>
                <c:pt idx="2687">
                  <c:v>89.020000</c:v>
                </c:pt>
                <c:pt idx="2688">
                  <c:v>88.950000</c:v>
                </c:pt>
                <c:pt idx="2689">
                  <c:v>88.830000</c:v>
                </c:pt>
                <c:pt idx="2690">
                  <c:v>88.650000</c:v>
                </c:pt>
                <c:pt idx="2691">
                  <c:v>88.430000</c:v>
                </c:pt>
                <c:pt idx="2692">
                  <c:v>88.150000</c:v>
                </c:pt>
                <c:pt idx="2693">
                  <c:v>87.830000</c:v>
                </c:pt>
                <c:pt idx="2694">
                  <c:v>87.490000</c:v>
                </c:pt>
                <c:pt idx="2695">
                  <c:v>87.140000</c:v>
                </c:pt>
                <c:pt idx="2696">
                  <c:v>86.760000</c:v>
                </c:pt>
                <c:pt idx="2697">
                  <c:v>86.350000</c:v>
                </c:pt>
                <c:pt idx="2698">
                  <c:v>85.930000</c:v>
                </c:pt>
                <c:pt idx="2699">
                  <c:v>85.470000</c:v>
                </c:pt>
                <c:pt idx="2700">
                  <c:v>84.980000</c:v>
                </c:pt>
                <c:pt idx="2701">
                  <c:v>84.440000</c:v>
                </c:pt>
                <c:pt idx="2702">
                  <c:v>83.850000</c:v>
                </c:pt>
                <c:pt idx="2703">
                  <c:v>83.230000</c:v>
                </c:pt>
                <c:pt idx="2704">
                  <c:v>82.610000</c:v>
                </c:pt>
                <c:pt idx="2705">
                  <c:v>82.010000</c:v>
                </c:pt>
                <c:pt idx="2706">
                  <c:v>81.440000</c:v>
                </c:pt>
                <c:pt idx="2707">
                  <c:v>80.930000</c:v>
                </c:pt>
                <c:pt idx="2708">
                  <c:v>80.490000</c:v>
                </c:pt>
                <c:pt idx="2709">
                  <c:v>80.160000</c:v>
                </c:pt>
                <c:pt idx="2710">
                  <c:v>79.930000</c:v>
                </c:pt>
                <c:pt idx="2711">
                  <c:v>79.770000</c:v>
                </c:pt>
                <c:pt idx="2712">
                  <c:v>79.670000</c:v>
                </c:pt>
                <c:pt idx="2713">
                  <c:v>79.600000</c:v>
                </c:pt>
                <c:pt idx="2714">
                  <c:v>79.530000</c:v>
                </c:pt>
                <c:pt idx="2715">
                  <c:v>79.400000</c:v>
                </c:pt>
                <c:pt idx="2716">
                  <c:v>79.200000</c:v>
                </c:pt>
                <c:pt idx="2717">
                  <c:v>78.970000</c:v>
                </c:pt>
                <c:pt idx="2718">
                  <c:v>78.730000</c:v>
                </c:pt>
                <c:pt idx="2719">
                  <c:v>78.470000</c:v>
                </c:pt>
                <c:pt idx="2720">
                  <c:v>78.190000</c:v>
                </c:pt>
                <c:pt idx="2721">
                  <c:v>77.900000</c:v>
                </c:pt>
                <c:pt idx="2722">
                  <c:v>77.610000</c:v>
                </c:pt>
                <c:pt idx="2723">
                  <c:v>77.320000</c:v>
                </c:pt>
                <c:pt idx="2724">
                  <c:v>77.050000</c:v>
                </c:pt>
                <c:pt idx="2725">
                  <c:v>76.820000</c:v>
                </c:pt>
                <c:pt idx="2726">
                  <c:v>76.640000</c:v>
                </c:pt>
                <c:pt idx="2727">
                  <c:v>76.480000</c:v>
                </c:pt>
                <c:pt idx="2728">
                  <c:v>76.340000</c:v>
                </c:pt>
                <c:pt idx="2729">
                  <c:v>76.200000</c:v>
                </c:pt>
                <c:pt idx="2730">
                  <c:v>76.060000</c:v>
                </c:pt>
                <c:pt idx="2731">
                  <c:v>75.900000</c:v>
                </c:pt>
                <c:pt idx="2732">
                  <c:v>75.700000</c:v>
                </c:pt>
                <c:pt idx="2733">
                  <c:v>75.470000</c:v>
                </c:pt>
                <c:pt idx="2734">
                  <c:v>75.240000</c:v>
                </c:pt>
                <c:pt idx="2735">
                  <c:v>74.980000</c:v>
                </c:pt>
                <c:pt idx="2736">
                  <c:v>74.680000</c:v>
                </c:pt>
                <c:pt idx="2737">
                  <c:v>74.350000</c:v>
                </c:pt>
                <c:pt idx="2738">
                  <c:v>73.980000</c:v>
                </c:pt>
                <c:pt idx="2739">
                  <c:v>73.570000</c:v>
                </c:pt>
                <c:pt idx="2740">
                  <c:v>73.100000</c:v>
                </c:pt>
                <c:pt idx="2741">
                  <c:v>72.610000</c:v>
                </c:pt>
                <c:pt idx="2742">
                  <c:v>72.130000</c:v>
                </c:pt>
                <c:pt idx="2743">
                  <c:v>71.690000</c:v>
                </c:pt>
                <c:pt idx="2744">
                  <c:v>71.330000</c:v>
                </c:pt>
                <c:pt idx="2745">
                  <c:v>71.150000</c:v>
                </c:pt>
                <c:pt idx="2746">
                  <c:v>71.220000</c:v>
                </c:pt>
                <c:pt idx="2747">
                  <c:v>71.520000</c:v>
                </c:pt>
                <c:pt idx="2748">
                  <c:v>71.940000</c:v>
                </c:pt>
                <c:pt idx="2749">
                  <c:v>72.410000</c:v>
                </c:pt>
                <c:pt idx="2750">
                  <c:v>72.860000</c:v>
                </c:pt>
                <c:pt idx="2751">
                  <c:v>73.270000</c:v>
                </c:pt>
                <c:pt idx="2752">
                  <c:v>73.650000</c:v>
                </c:pt>
                <c:pt idx="2753">
                  <c:v>74.030000</c:v>
                </c:pt>
                <c:pt idx="2754">
                  <c:v>74.430000</c:v>
                </c:pt>
                <c:pt idx="2755">
                  <c:v>74.830000</c:v>
                </c:pt>
                <c:pt idx="2756">
                  <c:v>75.250000</c:v>
                </c:pt>
                <c:pt idx="2757">
                  <c:v>75.680000</c:v>
                </c:pt>
                <c:pt idx="2758">
                  <c:v>76.130000</c:v>
                </c:pt>
                <c:pt idx="2759">
                  <c:v>76.560000</c:v>
                </c:pt>
                <c:pt idx="2760">
                  <c:v>76.990000</c:v>
                </c:pt>
                <c:pt idx="2761">
                  <c:v>77.440000</c:v>
                </c:pt>
                <c:pt idx="2762">
                  <c:v>77.920000</c:v>
                </c:pt>
                <c:pt idx="2763">
                  <c:v>78.440000</c:v>
                </c:pt>
                <c:pt idx="2764">
                  <c:v>78.970000</c:v>
                </c:pt>
                <c:pt idx="2765">
                  <c:v>79.500000</c:v>
                </c:pt>
                <c:pt idx="2766">
                  <c:v>80.030000</c:v>
                </c:pt>
                <c:pt idx="2767">
                  <c:v>80.550000</c:v>
                </c:pt>
                <c:pt idx="2768">
                  <c:v>81.060000</c:v>
                </c:pt>
                <c:pt idx="2769">
                  <c:v>81.600000</c:v>
                </c:pt>
                <c:pt idx="2770">
                  <c:v>82.210000</c:v>
                </c:pt>
                <c:pt idx="2771">
                  <c:v>82.920000</c:v>
                </c:pt>
                <c:pt idx="2772">
                  <c:v>83.750000</c:v>
                </c:pt>
                <c:pt idx="2773">
                  <c:v>84.700000</c:v>
                </c:pt>
                <c:pt idx="2774">
                  <c:v>85.730000</c:v>
                </c:pt>
                <c:pt idx="2775">
                  <c:v>86.790000</c:v>
                </c:pt>
                <c:pt idx="2776">
                  <c:v>87.810000</c:v>
                </c:pt>
                <c:pt idx="2777">
                  <c:v>88.730000</c:v>
                </c:pt>
                <c:pt idx="2778">
                  <c:v>89.490000</c:v>
                </c:pt>
                <c:pt idx="2779">
                  <c:v>90.070000</c:v>
                </c:pt>
                <c:pt idx="2780">
                  <c:v>90.480000</c:v>
                </c:pt>
                <c:pt idx="2781">
                  <c:v>90.770000</c:v>
                </c:pt>
                <c:pt idx="2782">
                  <c:v>90.950000</c:v>
                </c:pt>
                <c:pt idx="2783">
                  <c:v>91.060000</c:v>
                </c:pt>
                <c:pt idx="2784">
                  <c:v>91.090000</c:v>
                </c:pt>
                <c:pt idx="2785">
                  <c:v>91.080000</c:v>
                </c:pt>
                <c:pt idx="2786">
                  <c:v>91.030000</c:v>
                </c:pt>
                <c:pt idx="2787">
                  <c:v>90.950000</c:v>
                </c:pt>
                <c:pt idx="2788">
                  <c:v>90.890000</c:v>
                </c:pt>
                <c:pt idx="2789">
                  <c:v>90.850000</c:v>
                </c:pt>
                <c:pt idx="2790">
                  <c:v>90.820000</c:v>
                </c:pt>
                <c:pt idx="2791">
                  <c:v>90.770000</c:v>
                </c:pt>
                <c:pt idx="2792">
                  <c:v>90.680000</c:v>
                </c:pt>
                <c:pt idx="2793">
                  <c:v>90.550000</c:v>
                </c:pt>
                <c:pt idx="2794">
                  <c:v>90.410000</c:v>
                </c:pt>
                <c:pt idx="2795">
                  <c:v>90.300000</c:v>
                </c:pt>
                <c:pt idx="2796">
                  <c:v>90.210000</c:v>
                </c:pt>
                <c:pt idx="2797">
                  <c:v>90.140000</c:v>
                </c:pt>
                <c:pt idx="2798">
                  <c:v>90.070000</c:v>
                </c:pt>
                <c:pt idx="2799">
                  <c:v>89.990000</c:v>
                </c:pt>
                <c:pt idx="2800">
                  <c:v>89.940000</c:v>
                </c:pt>
                <c:pt idx="2801">
                  <c:v>89.930000</c:v>
                </c:pt>
                <c:pt idx="2802">
                  <c:v>89.960000</c:v>
                </c:pt>
                <c:pt idx="2803">
                  <c:v>90.030000</c:v>
                </c:pt>
                <c:pt idx="2804">
                  <c:v>90.130000</c:v>
                </c:pt>
                <c:pt idx="2805">
                  <c:v>90.280000</c:v>
                </c:pt>
                <c:pt idx="2806">
                  <c:v>90.450000</c:v>
                </c:pt>
                <c:pt idx="2807">
                  <c:v>90.640000</c:v>
                </c:pt>
                <c:pt idx="2808">
                  <c:v>90.860000</c:v>
                </c:pt>
                <c:pt idx="2809">
                  <c:v>91.100000</c:v>
                </c:pt>
                <c:pt idx="2810">
                  <c:v>91.360000</c:v>
                </c:pt>
                <c:pt idx="2811">
                  <c:v>91.620000</c:v>
                </c:pt>
                <c:pt idx="2812">
                  <c:v>91.880000</c:v>
                </c:pt>
                <c:pt idx="2813">
                  <c:v>92.140000</c:v>
                </c:pt>
                <c:pt idx="2814">
                  <c:v>92.400000</c:v>
                </c:pt>
                <c:pt idx="2815">
                  <c:v>92.640000</c:v>
                </c:pt>
                <c:pt idx="2816">
                  <c:v>92.860000</c:v>
                </c:pt>
                <c:pt idx="2817">
                  <c:v>93.050000</c:v>
                </c:pt>
                <c:pt idx="2818">
                  <c:v>93.190000</c:v>
                </c:pt>
                <c:pt idx="2819">
                  <c:v>93.290000</c:v>
                </c:pt>
                <c:pt idx="2820">
                  <c:v>93.360000</c:v>
                </c:pt>
                <c:pt idx="2821">
                  <c:v>93.420000</c:v>
                </c:pt>
                <c:pt idx="2822">
                  <c:v>93.480000</c:v>
                </c:pt>
                <c:pt idx="2823">
                  <c:v>93.530000</c:v>
                </c:pt>
                <c:pt idx="2824">
                  <c:v>93.560000</c:v>
                </c:pt>
                <c:pt idx="2825">
                  <c:v>93.580000</c:v>
                </c:pt>
                <c:pt idx="2826">
                  <c:v>93.580000</c:v>
                </c:pt>
                <c:pt idx="2827">
                  <c:v>93.550000</c:v>
                </c:pt>
                <c:pt idx="2828">
                  <c:v>93.490000</c:v>
                </c:pt>
                <c:pt idx="2829">
                  <c:v>93.410000</c:v>
                </c:pt>
                <c:pt idx="2830">
                  <c:v>93.290000</c:v>
                </c:pt>
                <c:pt idx="2831">
                  <c:v>93.160000</c:v>
                </c:pt>
                <c:pt idx="2832">
                  <c:v>93.040000</c:v>
                </c:pt>
                <c:pt idx="2833">
                  <c:v>92.940000</c:v>
                </c:pt>
                <c:pt idx="2834">
                  <c:v>92.890000</c:v>
                </c:pt>
                <c:pt idx="2835">
                  <c:v>92.880000</c:v>
                </c:pt>
                <c:pt idx="2836">
                  <c:v>92.900000</c:v>
                </c:pt>
                <c:pt idx="2837">
                  <c:v>92.970000</c:v>
                </c:pt>
                <c:pt idx="2838">
                  <c:v>93.080000</c:v>
                </c:pt>
                <c:pt idx="2839">
                  <c:v>93.210000</c:v>
                </c:pt>
                <c:pt idx="2840">
                  <c:v>93.350000</c:v>
                </c:pt>
                <c:pt idx="2841">
                  <c:v>93.470000</c:v>
                </c:pt>
                <c:pt idx="2842">
                  <c:v>93.570000</c:v>
                </c:pt>
                <c:pt idx="2843">
                  <c:v>93.630000</c:v>
                </c:pt>
                <c:pt idx="2844">
                  <c:v>93.630000</c:v>
                </c:pt>
                <c:pt idx="2845">
                  <c:v>93.570000</c:v>
                </c:pt>
                <c:pt idx="2846">
                  <c:v>93.470000</c:v>
                </c:pt>
                <c:pt idx="2847">
                  <c:v>93.330000</c:v>
                </c:pt>
                <c:pt idx="2848">
                  <c:v>93.160000</c:v>
                </c:pt>
                <c:pt idx="2849">
                  <c:v>92.980000</c:v>
                </c:pt>
                <c:pt idx="2850">
                  <c:v>92.790000</c:v>
                </c:pt>
                <c:pt idx="2851">
                  <c:v>92.560000</c:v>
                </c:pt>
                <c:pt idx="2852">
                  <c:v>92.290000</c:v>
                </c:pt>
                <c:pt idx="2853">
                  <c:v>91.940000</c:v>
                </c:pt>
                <c:pt idx="2854">
                  <c:v>91.530000</c:v>
                </c:pt>
                <c:pt idx="2855">
                  <c:v>91.070000</c:v>
                </c:pt>
                <c:pt idx="2856">
                  <c:v>90.600000</c:v>
                </c:pt>
                <c:pt idx="2857">
                  <c:v>90.120000</c:v>
                </c:pt>
                <c:pt idx="2858">
                  <c:v>89.630000</c:v>
                </c:pt>
                <c:pt idx="2859">
                  <c:v>89.140000</c:v>
                </c:pt>
                <c:pt idx="2860">
                  <c:v>88.680000</c:v>
                </c:pt>
                <c:pt idx="2861">
                  <c:v>88.260000</c:v>
                </c:pt>
                <c:pt idx="2862">
                  <c:v>87.900000</c:v>
                </c:pt>
                <c:pt idx="2863">
                  <c:v>87.580000</c:v>
                </c:pt>
                <c:pt idx="2864">
                  <c:v>87.300000</c:v>
                </c:pt>
                <c:pt idx="2865">
                  <c:v>87.030000</c:v>
                </c:pt>
                <c:pt idx="2866">
                  <c:v>86.750000</c:v>
                </c:pt>
                <c:pt idx="2867">
                  <c:v>86.420000</c:v>
                </c:pt>
                <c:pt idx="2868">
                  <c:v>86.060000</c:v>
                </c:pt>
                <c:pt idx="2869">
                  <c:v>85.670000</c:v>
                </c:pt>
                <c:pt idx="2870">
                  <c:v>85.290000</c:v>
                </c:pt>
                <c:pt idx="2871">
                  <c:v>84.910000</c:v>
                </c:pt>
                <c:pt idx="2872">
                  <c:v>84.540000</c:v>
                </c:pt>
                <c:pt idx="2873">
                  <c:v>84.190000</c:v>
                </c:pt>
                <c:pt idx="2874">
                  <c:v>83.900000</c:v>
                </c:pt>
                <c:pt idx="2875">
                  <c:v>83.680000</c:v>
                </c:pt>
                <c:pt idx="2876">
                  <c:v>83.510000</c:v>
                </c:pt>
                <c:pt idx="2877">
                  <c:v>83.400000</c:v>
                </c:pt>
                <c:pt idx="2878">
                  <c:v>83.370000</c:v>
                </c:pt>
                <c:pt idx="2879">
                  <c:v>83.430000</c:v>
                </c:pt>
                <c:pt idx="2880">
                  <c:v>83.600000</c:v>
                </c:pt>
                <c:pt idx="2881">
                  <c:v>83.900000</c:v>
                </c:pt>
                <c:pt idx="2882">
                  <c:v>84.310000</c:v>
                </c:pt>
                <c:pt idx="2883">
                  <c:v>84.800000</c:v>
                </c:pt>
                <c:pt idx="2884">
                  <c:v>85.350000</c:v>
                </c:pt>
                <c:pt idx="2885">
                  <c:v>85.890000</c:v>
                </c:pt>
                <c:pt idx="2886">
                  <c:v>86.380000</c:v>
                </c:pt>
                <c:pt idx="2887">
                  <c:v>86.800000</c:v>
                </c:pt>
                <c:pt idx="2888">
                  <c:v>87.160000</c:v>
                </c:pt>
                <c:pt idx="2889">
                  <c:v>87.460000</c:v>
                </c:pt>
                <c:pt idx="2890">
                  <c:v>87.690000</c:v>
                </c:pt>
                <c:pt idx="2891">
                  <c:v>87.800000</c:v>
                </c:pt>
                <c:pt idx="2892">
                  <c:v>87.740000</c:v>
                </c:pt>
                <c:pt idx="2893">
                  <c:v>87.580000</c:v>
                </c:pt>
                <c:pt idx="2894">
                  <c:v>87.390000</c:v>
                </c:pt>
                <c:pt idx="2895">
                  <c:v>87.240000</c:v>
                </c:pt>
                <c:pt idx="2896">
                  <c:v>87.150000</c:v>
                </c:pt>
                <c:pt idx="2897">
                  <c:v>87.120000</c:v>
                </c:pt>
                <c:pt idx="2898">
                  <c:v>87.160000</c:v>
                </c:pt>
                <c:pt idx="2899">
                  <c:v>87.230000</c:v>
                </c:pt>
                <c:pt idx="2900">
                  <c:v>87.320000</c:v>
                </c:pt>
                <c:pt idx="2901">
                  <c:v>87.420000</c:v>
                </c:pt>
                <c:pt idx="2902">
                  <c:v>87.530000</c:v>
                </c:pt>
                <c:pt idx="2903">
                  <c:v>87.630000</c:v>
                </c:pt>
                <c:pt idx="2904">
                  <c:v>87.720000</c:v>
                </c:pt>
                <c:pt idx="2905">
                  <c:v>87.820000</c:v>
                </c:pt>
                <c:pt idx="2906">
                  <c:v>87.910000</c:v>
                </c:pt>
                <c:pt idx="2907">
                  <c:v>88.000000</c:v>
                </c:pt>
                <c:pt idx="2908">
                  <c:v>88.060000</c:v>
                </c:pt>
                <c:pt idx="2909">
                  <c:v>88.110000</c:v>
                </c:pt>
                <c:pt idx="2910">
                  <c:v>88.120000</c:v>
                </c:pt>
                <c:pt idx="2911">
                  <c:v>88.110000</c:v>
                </c:pt>
                <c:pt idx="2912">
                  <c:v>88.060000</c:v>
                </c:pt>
                <c:pt idx="2913">
                  <c:v>88.000000</c:v>
                </c:pt>
                <c:pt idx="2914">
                  <c:v>87.900000</c:v>
                </c:pt>
                <c:pt idx="2915">
                  <c:v>87.720000</c:v>
                </c:pt>
                <c:pt idx="2916">
                  <c:v>87.430000</c:v>
                </c:pt>
                <c:pt idx="2917">
                  <c:v>87.050000</c:v>
                </c:pt>
                <c:pt idx="2918">
                  <c:v>86.590000</c:v>
                </c:pt>
                <c:pt idx="2919">
                  <c:v>86.040000</c:v>
                </c:pt>
                <c:pt idx="2920">
                  <c:v>85.400000</c:v>
                </c:pt>
                <c:pt idx="2921">
                  <c:v>84.710000</c:v>
                </c:pt>
                <c:pt idx="2922">
                  <c:v>84.010000</c:v>
                </c:pt>
                <c:pt idx="2923">
                  <c:v>83.370000</c:v>
                </c:pt>
                <c:pt idx="2924">
                  <c:v>82.850000</c:v>
                </c:pt>
                <c:pt idx="2925">
                  <c:v>82.480000</c:v>
                </c:pt>
                <c:pt idx="2926">
                  <c:v>82.300000</c:v>
                </c:pt>
                <c:pt idx="2927">
                  <c:v>82.310000</c:v>
                </c:pt>
                <c:pt idx="2928">
                  <c:v>82.520000</c:v>
                </c:pt>
                <c:pt idx="2929">
                  <c:v>82.940000</c:v>
                </c:pt>
                <c:pt idx="2930">
                  <c:v>83.560000</c:v>
                </c:pt>
                <c:pt idx="2931">
                  <c:v>84.330000</c:v>
                </c:pt>
                <c:pt idx="2932">
                  <c:v>85.180000</c:v>
                </c:pt>
                <c:pt idx="2933">
                  <c:v>86.020000</c:v>
                </c:pt>
                <c:pt idx="2934">
                  <c:v>86.820000</c:v>
                </c:pt>
                <c:pt idx="2935">
                  <c:v>87.540000</c:v>
                </c:pt>
                <c:pt idx="2936">
                  <c:v>88.190000</c:v>
                </c:pt>
                <c:pt idx="2937">
                  <c:v>88.770000</c:v>
                </c:pt>
                <c:pt idx="2938">
                  <c:v>89.280000</c:v>
                </c:pt>
                <c:pt idx="2939">
                  <c:v>89.710000</c:v>
                </c:pt>
                <c:pt idx="2940">
                  <c:v>90.060000</c:v>
                </c:pt>
                <c:pt idx="2941">
                  <c:v>90.360000</c:v>
                </c:pt>
                <c:pt idx="2942">
                  <c:v>90.630000</c:v>
                </c:pt>
                <c:pt idx="2943">
                  <c:v>90.870000</c:v>
                </c:pt>
                <c:pt idx="2944">
                  <c:v>91.080000</c:v>
                </c:pt>
                <c:pt idx="2945">
                  <c:v>91.250000</c:v>
                </c:pt>
                <c:pt idx="2946">
                  <c:v>91.390000</c:v>
                </c:pt>
                <c:pt idx="2947">
                  <c:v>91.500000</c:v>
                </c:pt>
                <c:pt idx="2948">
                  <c:v>91.600000</c:v>
                </c:pt>
                <c:pt idx="2949">
                  <c:v>91.660000</c:v>
                </c:pt>
                <c:pt idx="2950">
                  <c:v>91.680000</c:v>
                </c:pt>
                <c:pt idx="2951">
                  <c:v>91.630000</c:v>
                </c:pt>
                <c:pt idx="2952">
                  <c:v>91.540000</c:v>
                </c:pt>
                <c:pt idx="2953">
                  <c:v>91.410000</c:v>
                </c:pt>
                <c:pt idx="2954">
                  <c:v>91.270000</c:v>
                </c:pt>
                <c:pt idx="2955">
                  <c:v>91.090000</c:v>
                </c:pt>
                <c:pt idx="2956">
                  <c:v>90.870000</c:v>
                </c:pt>
                <c:pt idx="2957">
                  <c:v>90.600000</c:v>
                </c:pt>
                <c:pt idx="2958">
                  <c:v>90.340000</c:v>
                </c:pt>
                <c:pt idx="2959">
                  <c:v>90.150000</c:v>
                </c:pt>
                <c:pt idx="2960">
                  <c:v>90.070000</c:v>
                </c:pt>
                <c:pt idx="2961">
                  <c:v>90.120000</c:v>
                </c:pt>
                <c:pt idx="2962">
                  <c:v>90.280000</c:v>
                </c:pt>
                <c:pt idx="2963">
                  <c:v>90.530000</c:v>
                </c:pt>
                <c:pt idx="2964">
                  <c:v>90.800000</c:v>
                </c:pt>
                <c:pt idx="2965">
                  <c:v>91.060000</c:v>
                </c:pt>
                <c:pt idx="2966">
                  <c:v>91.270000</c:v>
                </c:pt>
                <c:pt idx="2967">
                  <c:v>91.400000</c:v>
                </c:pt>
                <c:pt idx="2968">
                  <c:v>91.490000</c:v>
                </c:pt>
                <c:pt idx="2969">
                  <c:v>91.580000</c:v>
                </c:pt>
                <c:pt idx="2970">
                  <c:v>91.670000</c:v>
                </c:pt>
                <c:pt idx="2971">
                  <c:v>91.770000</c:v>
                </c:pt>
                <c:pt idx="2972">
                  <c:v>91.850000</c:v>
                </c:pt>
                <c:pt idx="2973">
                  <c:v>91.870000</c:v>
                </c:pt>
                <c:pt idx="2974">
                  <c:v>91.860000</c:v>
                </c:pt>
                <c:pt idx="2975">
                  <c:v>91.810000</c:v>
                </c:pt>
                <c:pt idx="2976">
                  <c:v>91.730000</c:v>
                </c:pt>
                <c:pt idx="2977">
                  <c:v>91.640000</c:v>
                </c:pt>
                <c:pt idx="2978">
                  <c:v>91.530000</c:v>
                </c:pt>
                <c:pt idx="2979">
                  <c:v>91.400000</c:v>
                </c:pt>
                <c:pt idx="2980">
                  <c:v>91.280000</c:v>
                </c:pt>
                <c:pt idx="2981">
                  <c:v>91.210000</c:v>
                </c:pt>
                <c:pt idx="2982">
                  <c:v>91.210000</c:v>
                </c:pt>
                <c:pt idx="2983">
                  <c:v>91.290000</c:v>
                </c:pt>
                <c:pt idx="2984">
                  <c:v>91.410000</c:v>
                </c:pt>
                <c:pt idx="2985">
                  <c:v>91.530000</c:v>
                </c:pt>
                <c:pt idx="2986">
                  <c:v>91.640000</c:v>
                </c:pt>
                <c:pt idx="2987">
                  <c:v>91.710000</c:v>
                </c:pt>
                <c:pt idx="2988">
                  <c:v>91.740000</c:v>
                </c:pt>
                <c:pt idx="2989">
                  <c:v>91.740000</c:v>
                </c:pt>
                <c:pt idx="2990">
                  <c:v>91.710000</c:v>
                </c:pt>
                <c:pt idx="2991">
                  <c:v>91.660000</c:v>
                </c:pt>
                <c:pt idx="2992">
                  <c:v>91.600000</c:v>
                </c:pt>
                <c:pt idx="2993">
                  <c:v>91.540000</c:v>
                </c:pt>
                <c:pt idx="2994">
                  <c:v>91.470000</c:v>
                </c:pt>
                <c:pt idx="2995">
                  <c:v>91.410000</c:v>
                </c:pt>
                <c:pt idx="2996">
                  <c:v>91.350000</c:v>
                </c:pt>
                <c:pt idx="2997">
                  <c:v>91.300000</c:v>
                </c:pt>
                <c:pt idx="2998">
                  <c:v>91.210000</c:v>
                </c:pt>
                <c:pt idx="2999">
                  <c:v>91.080000</c:v>
                </c:pt>
                <c:pt idx="3000">
                  <c:v>90.950000</c:v>
                </c:pt>
                <c:pt idx="3001">
                  <c:v>90.820000</c:v>
                </c:pt>
                <c:pt idx="3002">
                  <c:v>90.710000</c:v>
                </c:pt>
                <c:pt idx="3003">
                  <c:v>90.610000</c:v>
                </c:pt>
                <c:pt idx="3004">
                  <c:v>90.520000</c:v>
                </c:pt>
                <c:pt idx="3005">
                  <c:v>90.410000</c:v>
                </c:pt>
                <c:pt idx="3006">
                  <c:v>90.280000</c:v>
                </c:pt>
                <c:pt idx="3007">
                  <c:v>90.130000</c:v>
                </c:pt>
                <c:pt idx="3008">
                  <c:v>89.980000</c:v>
                </c:pt>
                <c:pt idx="3009">
                  <c:v>89.830000</c:v>
                </c:pt>
                <c:pt idx="3010">
                  <c:v>89.680000</c:v>
                </c:pt>
                <c:pt idx="3011">
                  <c:v>89.530000</c:v>
                </c:pt>
                <c:pt idx="3012">
                  <c:v>89.370000</c:v>
                </c:pt>
                <c:pt idx="3013">
                  <c:v>89.180000</c:v>
                </c:pt>
                <c:pt idx="3014">
                  <c:v>88.960000</c:v>
                </c:pt>
                <c:pt idx="3015">
                  <c:v>88.710000</c:v>
                </c:pt>
                <c:pt idx="3016">
                  <c:v>88.420000</c:v>
                </c:pt>
                <c:pt idx="3017">
                  <c:v>88.080000</c:v>
                </c:pt>
                <c:pt idx="3018">
                  <c:v>87.700000</c:v>
                </c:pt>
                <c:pt idx="3019">
                  <c:v>87.290000</c:v>
                </c:pt>
                <c:pt idx="3020">
                  <c:v>86.870000</c:v>
                </c:pt>
                <c:pt idx="3021">
                  <c:v>86.460000</c:v>
                </c:pt>
                <c:pt idx="3022">
                  <c:v>86.050000</c:v>
                </c:pt>
                <c:pt idx="3023">
                  <c:v>85.620000</c:v>
                </c:pt>
                <c:pt idx="3024">
                  <c:v>85.200000</c:v>
                </c:pt>
                <c:pt idx="3025">
                  <c:v>84.790000</c:v>
                </c:pt>
                <c:pt idx="3026">
                  <c:v>84.410000</c:v>
                </c:pt>
                <c:pt idx="3027">
                  <c:v>84.040000</c:v>
                </c:pt>
                <c:pt idx="3028">
                  <c:v>83.680000</c:v>
                </c:pt>
                <c:pt idx="3029">
                  <c:v>83.340000</c:v>
                </c:pt>
                <c:pt idx="3030">
                  <c:v>83.010000</c:v>
                </c:pt>
                <c:pt idx="3031">
                  <c:v>82.690000</c:v>
                </c:pt>
                <c:pt idx="3032">
                  <c:v>82.370000</c:v>
                </c:pt>
                <c:pt idx="3033">
                  <c:v>82.040000</c:v>
                </c:pt>
                <c:pt idx="3034">
                  <c:v>81.720000</c:v>
                </c:pt>
                <c:pt idx="3035">
                  <c:v>81.420000</c:v>
                </c:pt>
                <c:pt idx="3036">
                  <c:v>81.140000</c:v>
                </c:pt>
                <c:pt idx="3037">
                  <c:v>80.870000</c:v>
                </c:pt>
                <c:pt idx="3038">
                  <c:v>80.600000</c:v>
                </c:pt>
                <c:pt idx="3039">
                  <c:v>80.340000</c:v>
                </c:pt>
                <c:pt idx="3040">
                  <c:v>80.150000</c:v>
                </c:pt>
                <c:pt idx="3041">
                  <c:v>80.060000</c:v>
                </c:pt>
                <c:pt idx="3042">
                  <c:v>80.050000</c:v>
                </c:pt>
                <c:pt idx="3043">
                  <c:v>80.080000</c:v>
                </c:pt>
                <c:pt idx="3044">
                  <c:v>80.150000</c:v>
                </c:pt>
                <c:pt idx="3045">
                  <c:v>80.280000</c:v>
                </c:pt>
                <c:pt idx="3046">
                  <c:v>80.520000</c:v>
                </c:pt>
                <c:pt idx="3047">
                  <c:v>80.850000</c:v>
                </c:pt>
                <c:pt idx="3048">
                  <c:v>81.280000</c:v>
                </c:pt>
                <c:pt idx="3049">
                  <c:v>81.770000</c:v>
                </c:pt>
                <c:pt idx="3050">
                  <c:v>82.270000</c:v>
                </c:pt>
                <c:pt idx="3051">
                  <c:v>82.730000</c:v>
                </c:pt>
                <c:pt idx="3052">
                  <c:v>83.160000</c:v>
                </c:pt>
                <c:pt idx="3053">
                  <c:v>83.580000</c:v>
                </c:pt>
                <c:pt idx="3054">
                  <c:v>84.010000</c:v>
                </c:pt>
                <c:pt idx="3055">
                  <c:v>84.410000</c:v>
                </c:pt>
                <c:pt idx="3056">
                  <c:v>84.790000</c:v>
                </c:pt>
                <c:pt idx="3057">
                  <c:v>85.130000</c:v>
                </c:pt>
                <c:pt idx="3058">
                  <c:v>85.450000</c:v>
                </c:pt>
                <c:pt idx="3059">
                  <c:v>85.770000</c:v>
                </c:pt>
                <c:pt idx="3060">
                  <c:v>86.070000</c:v>
                </c:pt>
                <c:pt idx="3061">
                  <c:v>86.330000</c:v>
                </c:pt>
                <c:pt idx="3062">
                  <c:v>86.560000</c:v>
                </c:pt>
                <c:pt idx="3063">
                  <c:v>86.750000</c:v>
                </c:pt>
                <c:pt idx="3064">
                  <c:v>86.930000</c:v>
                </c:pt>
                <c:pt idx="3065">
                  <c:v>87.130000</c:v>
                </c:pt>
                <c:pt idx="3066">
                  <c:v>87.330000</c:v>
                </c:pt>
                <c:pt idx="3067">
                  <c:v>87.530000</c:v>
                </c:pt>
                <c:pt idx="3068">
                  <c:v>87.710000</c:v>
                </c:pt>
                <c:pt idx="3069">
                  <c:v>87.880000</c:v>
                </c:pt>
                <c:pt idx="3070">
                  <c:v>88.030000</c:v>
                </c:pt>
                <c:pt idx="3071">
                  <c:v>88.120000</c:v>
                </c:pt>
                <c:pt idx="3072">
                  <c:v>88.180000</c:v>
                </c:pt>
                <c:pt idx="3073">
                  <c:v>88.240000</c:v>
                </c:pt>
                <c:pt idx="3074">
                  <c:v>88.340000</c:v>
                </c:pt>
                <c:pt idx="3075">
                  <c:v>88.470000</c:v>
                </c:pt>
                <c:pt idx="3076">
                  <c:v>88.630000</c:v>
                </c:pt>
                <c:pt idx="3077">
                  <c:v>88.780000</c:v>
                </c:pt>
                <c:pt idx="3078">
                  <c:v>88.890000</c:v>
                </c:pt>
                <c:pt idx="3079">
                  <c:v>88.990000</c:v>
                </c:pt>
                <c:pt idx="3080">
                  <c:v>89.110000</c:v>
                </c:pt>
                <c:pt idx="3081">
                  <c:v>89.300000</c:v>
                </c:pt>
                <c:pt idx="3082">
                  <c:v>89.540000</c:v>
                </c:pt>
                <c:pt idx="3083">
                  <c:v>89.760000</c:v>
                </c:pt>
                <c:pt idx="3084">
                  <c:v>89.940000</c:v>
                </c:pt>
                <c:pt idx="3085">
                  <c:v>90.080000</c:v>
                </c:pt>
                <c:pt idx="3086">
                  <c:v>90.230000</c:v>
                </c:pt>
                <c:pt idx="3087">
                  <c:v>90.380000</c:v>
                </c:pt>
                <c:pt idx="3088">
                  <c:v>90.520000</c:v>
                </c:pt>
                <c:pt idx="3089">
                  <c:v>90.630000</c:v>
                </c:pt>
                <c:pt idx="3090">
                  <c:v>90.720000</c:v>
                </c:pt>
                <c:pt idx="3091">
                  <c:v>90.810000</c:v>
                </c:pt>
                <c:pt idx="3092">
                  <c:v>90.940000</c:v>
                </c:pt>
                <c:pt idx="3093">
                  <c:v>91.130000</c:v>
                </c:pt>
                <c:pt idx="3094">
                  <c:v>91.340000</c:v>
                </c:pt>
                <c:pt idx="3095">
                  <c:v>91.530000</c:v>
                </c:pt>
                <c:pt idx="3096">
                  <c:v>91.700000</c:v>
                </c:pt>
                <c:pt idx="3097">
                  <c:v>91.850000</c:v>
                </c:pt>
                <c:pt idx="3098">
                  <c:v>92.030000</c:v>
                </c:pt>
                <c:pt idx="3099">
                  <c:v>92.230000</c:v>
                </c:pt>
                <c:pt idx="3100">
                  <c:v>92.400000</c:v>
                </c:pt>
                <c:pt idx="3101">
                  <c:v>92.530000</c:v>
                </c:pt>
                <c:pt idx="3102">
                  <c:v>92.610000</c:v>
                </c:pt>
                <c:pt idx="3103">
                  <c:v>92.650000</c:v>
                </c:pt>
                <c:pt idx="3104">
                  <c:v>92.660000</c:v>
                </c:pt>
                <c:pt idx="3105">
                  <c:v>92.660000</c:v>
                </c:pt>
                <c:pt idx="3106">
                  <c:v>92.670000</c:v>
                </c:pt>
                <c:pt idx="3107">
                  <c:v>92.710000</c:v>
                </c:pt>
                <c:pt idx="3108">
                  <c:v>92.790000</c:v>
                </c:pt>
                <c:pt idx="3109">
                  <c:v>92.900000</c:v>
                </c:pt>
                <c:pt idx="3110">
                  <c:v>93.020000</c:v>
                </c:pt>
                <c:pt idx="3111">
                  <c:v>93.090000</c:v>
                </c:pt>
                <c:pt idx="3112">
                  <c:v>93.090000</c:v>
                </c:pt>
                <c:pt idx="3113">
                  <c:v>93.060000</c:v>
                </c:pt>
                <c:pt idx="3114">
                  <c:v>93.020000</c:v>
                </c:pt>
                <c:pt idx="3115">
                  <c:v>93.000000</c:v>
                </c:pt>
                <c:pt idx="3116">
                  <c:v>92.980000</c:v>
                </c:pt>
                <c:pt idx="3117">
                  <c:v>92.970000</c:v>
                </c:pt>
                <c:pt idx="3118">
                  <c:v>92.960000</c:v>
                </c:pt>
                <c:pt idx="3119">
                  <c:v>92.940000</c:v>
                </c:pt>
                <c:pt idx="3120">
                  <c:v>92.900000</c:v>
                </c:pt>
                <c:pt idx="3121">
                  <c:v>92.840000</c:v>
                </c:pt>
                <c:pt idx="3122">
                  <c:v>92.780000</c:v>
                </c:pt>
                <c:pt idx="3123">
                  <c:v>92.730000</c:v>
                </c:pt>
                <c:pt idx="3124">
                  <c:v>92.700000</c:v>
                </c:pt>
                <c:pt idx="3125">
                  <c:v>92.670000</c:v>
                </c:pt>
                <c:pt idx="3126">
                  <c:v>92.650000</c:v>
                </c:pt>
                <c:pt idx="3127">
                  <c:v>92.630000</c:v>
                </c:pt>
                <c:pt idx="3128">
                  <c:v>92.650000</c:v>
                </c:pt>
                <c:pt idx="3129">
                  <c:v>92.730000</c:v>
                </c:pt>
                <c:pt idx="3130">
                  <c:v>92.860000</c:v>
                </c:pt>
                <c:pt idx="3131">
                  <c:v>92.990000</c:v>
                </c:pt>
                <c:pt idx="3132">
                  <c:v>93.090000</c:v>
                </c:pt>
                <c:pt idx="3133">
                  <c:v>93.150000</c:v>
                </c:pt>
                <c:pt idx="3134">
                  <c:v>93.180000</c:v>
                </c:pt>
                <c:pt idx="3135">
                  <c:v>93.200000</c:v>
                </c:pt>
                <c:pt idx="3136">
                  <c:v>93.220000</c:v>
                </c:pt>
                <c:pt idx="3137">
                  <c:v>93.240000</c:v>
                </c:pt>
                <c:pt idx="3138">
                  <c:v>93.250000</c:v>
                </c:pt>
                <c:pt idx="3139">
                  <c:v>93.230000</c:v>
                </c:pt>
                <c:pt idx="3140">
                  <c:v>93.200000</c:v>
                </c:pt>
                <c:pt idx="3141">
                  <c:v>93.180000</c:v>
                </c:pt>
                <c:pt idx="3142">
                  <c:v>93.160000</c:v>
                </c:pt>
                <c:pt idx="3143">
                  <c:v>93.150000</c:v>
                </c:pt>
                <c:pt idx="3144">
                  <c:v>93.140000</c:v>
                </c:pt>
                <c:pt idx="3145">
                  <c:v>93.140000</c:v>
                </c:pt>
                <c:pt idx="3146">
                  <c:v>93.150000</c:v>
                </c:pt>
                <c:pt idx="3147">
                  <c:v>93.150000</c:v>
                </c:pt>
                <c:pt idx="3148">
                  <c:v>93.130000</c:v>
                </c:pt>
                <c:pt idx="3149">
                  <c:v>93.100000</c:v>
                </c:pt>
                <c:pt idx="3150">
                  <c:v>93.080000</c:v>
                </c:pt>
                <c:pt idx="3151">
                  <c:v>93.070000</c:v>
                </c:pt>
                <c:pt idx="3152">
                  <c:v>93.070000</c:v>
                </c:pt>
                <c:pt idx="3153">
                  <c:v>93.050000</c:v>
                </c:pt>
                <c:pt idx="3154">
                  <c:v>93.000000</c:v>
                </c:pt>
                <c:pt idx="3155">
                  <c:v>92.900000</c:v>
                </c:pt>
                <c:pt idx="3156">
                  <c:v>92.780000</c:v>
                </c:pt>
                <c:pt idx="3157">
                  <c:v>92.650000</c:v>
                </c:pt>
                <c:pt idx="3158">
                  <c:v>92.510000</c:v>
                </c:pt>
                <c:pt idx="3159">
                  <c:v>92.360000</c:v>
                </c:pt>
                <c:pt idx="3160">
                  <c:v>92.220000</c:v>
                </c:pt>
                <c:pt idx="3161">
                  <c:v>92.120000</c:v>
                </c:pt>
                <c:pt idx="3162">
                  <c:v>92.060000</c:v>
                </c:pt>
                <c:pt idx="3163">
                  <c:v>91.990000</c:v>
                </c:pt>
                <c:pt idx="3164">
                  <c:v>91.930000</c:v>
                </c:pt>
                <c:pt idx="3165">
                  <c:v>91.880000</c:v>
                </c:pt>
                <c:pt idx="3166">
                  <c:v>91.860000</c:v>
                </c:pt>
                <c:pt idx="3167">
                  <c:v>91.830000</c:v>
                </c:pt>
                <c:pt idx="3168">
                  <c:v>91.810000</c:v>
                </c:pt>
                <c:pt idx="3169">
                  <c:v>91.860000</c:v>
                </c:pt>
                <c:pt idx="3170">
                  <c:v>92.030000</c:v>
                </c:pt>
                <c:pt idx="3171">
                  <c:v>92.360000</c:v>
                </c:pt>
                <c:pt idx="3172">
                  <c:v>92.800000</c:v>
                </c:pt>
                <c:pt idx="3173">
                  <c:v>93.330000</c:v>
                </c:pt>
                <c:pt idx="3174">
                  <c:v>93.840000</c:v>
                </c:pt>
                <c:pt idx="3175">
                  <c:v>94.280000</c:v>
                </c:pt>
                <c:pt idx="3176">
                  <c:v>94.610000</c:v>
                </c:pt>
                <c:pt idx="3177">
                  <c:v>94.870000</c:v>
                </c:pt>
                <c:pt idx="3178">
                  <c:v>95.120000</c:v>
                </c:pt>
                <c:pt idx="3179">
                  <c:v>95.350000</c:v>
                </c:pt>
                <c:pt idx="3180">
                  <c:v>95.550000</c:v>
                </c:pt>
                <c:pt idx="3181">
                  <c:v>95.720000</c:v>
                </c:pt>
                <c:pt idx="3182">
                  <c:v>95.900000</c:v>
                </c:pt>
                <c:pt idx="3183">
                  <c:v>96.110000</c:v>
                </c:pt>
                <c:pt idx="3184">
                  <c:v>96.310000</c:v>
                </c:pt>
                <c:pt idx="3185">
                  <c:v>96.460000</c:v>
                </c:pt>
                <c:pt idx="3186">
                  <c:v>96.570000</c:v>
                </c:pt>
                <c:pt idx="3187">
                  <c:v>96.630000</c:v>
                </c:pt>
                <c:pt idx="3188">
                  <c:v>96.660000</c:v>
                </c:pt>
                <c:pt idx="3189">
                  <c:v>96.680000</c:v>
                </c:pt>
                <c:pt idx="3190">
                  <c:v>96.670000</c:v>
                </c:pt>
                <c:pt idx="3191">
                  <c:v>96.650000</c:v>
                </c:pt>
                <c:pt idx="3192">
                  <c:v>96.600000</c:v>
                </c:pt>
                <c:pt idx="3193">
                  <c:v>96.550000</c:v>
                </c:pt>
                <c:pt idx="3194">
                  <c:v>96.500000</c:v>
                </c:pt>
                <c:pt idx="3195">
                  <c:v>96.410000</c:v>
                </c:pt>
                <c:pt idx="3196">
                  <c:v>96.280000</c:v>
                </c:pt>
                <c:pt idx="3197">
                  <c:v>96.120000</c:v>
                </c:pt>
                <c:pt idx="3198">
                  <c:v>95.950000</c:v>
                </c:pt>
                <c:pt idx="3199">
                  <c:v>95.800000</c:v>
                </c:pt>
                <c:pt idx="3200">
                  <c:v>95.680000</c:v>
                </c:pt>
                <c:pt idx="3201">
                  <c:v>95.600000</c:v>
                </c:pt>
                <c:pt idx="3202">
                  <c:v>95.520000</c:v>
                </c:pt>
                <c:pt idx="3203">
                  <c:v>95.400000</c:v>
                </c:pt>
                <c:pt idx="3204">
                  <c:v>95.230000</c:v>
                </c:pt>
                <c:pt idx="3205">
                  <c:v>95.060000</c:v>
                </c:pt>
                <c:pt idx="3206">
                  <c:v>94.960000</c:v>
                </c:pt>
                <c:pt idx="3207">
                  <c:v>94.930000</c:v>
                </c:pt>
                <c:pt idx="3208">
                  <c:v>94.920000</c:v>
                </c:pt>
                <c:pt idx="3209">
                  <c:v>94.910000</c:v>
                </c:pt>
                <c:pt idx="3210">
                  <c:v>94.890000</c:v>
                </c:pt>
                <c:pt idx="3211">
                  <c:v>94.850000</c:v>
                </c:pt>
                <c:pt idx="3212">
                  <c:v>94.770000</c:v>
                </c:pt>
                <c:pt idx="3213">
                  <c:v>94.660000</c:v>
                </c:pt>
                <c:pt idx="3214">
                  <c:v>94.540000</c:v>
                </c:pt>
                <c:pt idx="3215">
                  <c:v>94.390000</c:v>
                </c:pt>
                <c:pt idx="3216">
                  <c:v>94.230000</c:v>
                </c:pt>
                <c:pt idx="3217">
                  <c:v>94.070000</c:v>
                </c:pt>
                <c:pt idx="3218">
                  <c:v>93.970000</c:v>
                </c:pt>
                <c:pt idx="3219">
                  <c:v>93.960000</c:v>
                </c:pt>
                <c:pt idx="3220">
                  <c:v>94.010000</c:v>
                </c:pt>
                <c:pt idx="3221">
                  <c:v>94.070000</c:v>
                </c:pt>
                <c:pt idx="3222">
                  <c:v>94.080000</c:v>
                </c:pt>
                <c:pt idx="3223">
                  <c:v>94.010000</c:v>
                </c:pt>
                <c:pt idx="3224">
                  <c:v>93.880000</c:v>
                </c:pt>
                <c:pt idx="3225">
                  <c:v>93.770000</c:v>
                </c:pt>
                <c:pt idx="3226">
                  <c:v>93.740000</c:v>
                </c:pt>
                <c:pt idx="3227">
                  <c:v>93.820000</c:v>
                </c:pt>
                <c:pt idx="3228">
                  <c:v>93.940000</c:v>
                </c:pt>
                <c:pt idx="3229">
                  <c:v>94.010000</c:v>
                </c:pt>
                <c:pt idx="3230">
                  <c:v>94.000000</c:v>
                </c:pt>
                <c:pt idx="3231">
                  <c:v>93.940000</c:v>
                </c:pt>
                <c:pt idx="3232">
                  <c:v>93.870000</c:v>
                </c:pt>
                <c:pt idx="3233">
                  <c:v>93.840000</c:v>
                </c:pt>
                <c:pt idx="3234">
                  <c:v>93.840000</c:v>
                </c:pt>
                <c:pt idx="3235">
                  <c:v>93.870000</c:v>
                </c:pt>
                <c:pt idx="3236">
                  <c:v>93.920000</c:v>
                </c:pt>
                <c:pt idx="3237">
                  <c:v>93.980000</c:v>
                </c:pt>
                <c:pt idx="3238">
                  <c:v>94.000000</c:v>
                </c:pt>
                <c:pt idx="3239">
                  <c:v>93.960000</c:v>
                </c:pt>
                <c:pt idx="3240">
                  <c:v>93.890000</c:v>
                </c:pt>
                <c:pt idx="3241">
                  <c:v>93.800000</c:v>
                </c:pt>
                <c:pt idx="3242">
                  <c:v>93.690000</c:v>
                </c:pt>
                <c:pt idx="3243">
                  <c:v>93.530000</c:v>
                </c:pt>
                <c:pt idx="3244">
                  <c:v>93.300000</c:v>
                </c:pt>
                <c:pt idx="3245">
                  <c:v>93.010000</c:v>
                </c:pt>
                <c:pt idx="3246">
                  <c:v>92.650000</c:v>
                </c:pt>
                <c:pt idx="3247">
                  <c:v>92.160000</c:v>
                </c:pt>
                <c:pt idx="3248">
                  <c:v>91.560000</c:v>
                </c:pt>
                <c:pt idx="3249">
                  <c:v>90.870000</c:v>
                </c:pt>
                <c:pt idx="3250">
                  <c:v>90.150000</c:v>
                </c:pt>
                <c:pt idx="3251">
                  <c:v>89.410000</c:v>
                </c:pt>
                <c:pt idx="3252">
                  <c:v>88.670000</c:v>
                </c:pt>
                <c:pt idx="3253">
                  <c:v>87.990000</c:v>
                </c:pt>
                <c:pt idx="3254">
                  <c:v>87.420000</c:v>
                </c:pt>
                <c:pt idx="3255">
                  <c:v>87.000000</c:v>
                </c:pt>
                <c:pt idx="3256">
                  <c:v>86.750000</c:v>
                </c:pt>
                <c:pt idx="3257">
                  <c:v>86.710000</c:v>
                </c:pt>
                <c:pt idx="3258">
                  <c:v>86.880000</c:v>
                </c:pt>
                <c:pt idx="3259">
                  <c:v>87.200000</c:v>
                </c:pt>
                <c:pt idx="3260">
                  <c:v>87.630000</c:v>
                </c:pt>
                <c:pt idx="3261">
                  <c:v>88.120000</c:v>
                </c:pt>
                <c:pt idx="3262">
                  <c:v>88.650000</c:v>
                </c:pt>
                <c:pt idx="3263">
                  <c:v>89.110000</c:v>
                </c:pt>
                <c:pt idx="3264">
                  <c:v>89.430000</c:v>
                </c:pt>
                <c:pt idx="3265">
                  <c:v>89.570000</c:v>
                </c:pt>
                <c:pt idx="3266">
                  <c:v>89.640000</c:v>
                </c:pt>
                <c:pt idx="3267">
                  <c:v>89.740000</c:v>
                </c:pt>
                <c:pt idx="3268">
                  <c:v>89.930000</c:v>
                </c:pt>
                <c:pt idx="3269">
                  <c:v>90.210000</c:v>
                </c:pt>
                <c:pt idx="3270">
                  <c:v>90.580000</c:v>
                </c:pt>
                <c:pt idx="3271">
                  <c:v>90.980000</c:v>
                </c:pt>
                <c:pt idx="3272">
                  <c:v>91.330000</c:v>
                </c:pt>
                <c:pt idx="3273">
                  <c:v>91.570000</c:v>
                </c:pt>
                <c:pt idx="3274">
                  <c:v>91.730000</c:v>
                </c:pt>
                <c:pt idx="3275">
                  <c:v>91.850000</c:v>
                </c:pt>
                <c:pt idx="3276">
                  <c:v>91.970000</c:v>
                </c:pt>
                <c:pt idx="3277">
                  <c:v>92.070000</c:v>
                </c:pt>
                <c:pt idx="3278">
                  <c:v>92.100000</c:v>
                </c:pt>
                <c:pt idx="3279">
                  <c:v>92.030000</c:v>
                </c:pt>
                <c:pt idx="3280">
                  <c:v>91.890000</c:v>
                </c:pt>
                <c:pt idx="3281">
                  <c:v>91.740000</c:v>
                </c:pt>
                <c:pt idx="3282">
                  <c:v>91.560000</c:v>
                </c:pt>
                <c:pt idx="3283">
                  <c:v>91.290000</c:v>
                </c:pt>
                <c:pt idx="3284">
                  <c:v>90.920000</c:v>
                </c:pt>
                <c:pt idx="3285">
                  <c:v>90.430000</c:v>
                </c:pt>
                <c:pt idx="3286">
                  <c:v>89.840000</c:v>
                </c:pt>
                <c:pt idx="3287">
                  <c:v>89.160000</c:v>
                </c:pt>
                <c:pt idx="3288">
                  <c:v>88.390000</c:v>
                </c:pt>
                <c:pt idx="3289">
                  <c:v>87.550000</c:v>
                </c:pt>
                <c:pt idx="3290">
                  <c:v>86.660000</c:v>
                </c:pt>
                <c:pt idx="3291">
                  <c:v>85.750000</c:v>
                </c:pt>
                <c:pt idx="3292">
                  <c:v>84.840000</c:v>
                </c:pt>
                <c:pt idx="3293">
                  <c:v>84.010000</c:v>
                </c:pt>
                <c:pt idx="3294">
                  <c:v>83.320000</c:v>
                </c:pt>
                <c:pt idx="3295">
                  <c:v>82.780000</c:v>
                </c:pt>
                <c:pt idx="3296">
                  <c:v>82.390000</c:v>
                </c:pt>
                <c:pt idx="3297">
                  <c:v>82.120000</c:v>
                </c:pt>
                <c:pt idx="3298">
                  <c:v>81.930000</c:v>
                </c:pt>
                <c:pt idx="3299">
                  <c:v>81.770000</c:v>
                </c:pt>
                <c:pt idx="3300">
                  <c:v>81.580000</c:v>
                </c:pt>
                <c:pt idx="3301">
                  <c:v>81.370000</c:v>
                </c:pt>
                <c:pt idx="3302">
                  <c:v>81.140000</c:v>
                </c:pt>
                <c:pt idx="3303">
                  <c:v>80.900000</c:v>
                </c:pt>
                <c:pt idx="3304">
                  <c:v>80.620000</c:v>
                </c:pt>
                <c:pt idx="3305">
                  <c:v>80.330000</c:v>
                </c:pt>
                <c:pt idx="3306">
                  <c:v>80.050000</c:v>
                </c:pt>
                <c:pt idx="3307">
                  <c:v>79.830000</c:v>
                </c:pt>
                <c:pt idx="3308">
                  <c:v>79.710000</c:v>
                </c:pt>
                <c:pt idx="3309">
                  <c:v>79.710000</c:v>
                </c:pt>
                <c:pt idx="3310">
                  <c:v>79.830000</c:v>
                </c:pt>
                <c:pt idx="3311">
                  <c:v>80.020000</c:v>
                </c:pt>
                <c:pt idx="3312">
                  <c:v>80.230000</c:v>
                </c:pt>
                <c:pt idx="3313">
                  <c:v>80.460000</c:v>
                </c:pt>
                <c:pt idx="3314">
                  <c:v>80.670000</c:v>
                </c:pt>
                <c:pt idx="3315">
                  <c:v>80.850000</c:v>
                </c:pt>
                <c:pt idx="3316">
                  <c:v>81.020000</c:v>
                </c:pt>
                <c:pt idx="3317">
                  <c:v>81.220000</c:v>
                </c:pt>
                <c:pt idx="3318">
                  <c:v>81.480000</c:v>
                </c:pt>
                <c:pt idx="3319">
                  <c:v>81.750000</c:v>
                </c:pt>
                <c:pt idx="3320">
                  <c:v>81.950000</c:v>
                </c:pt>
                <c:pt idx="3321">
                  <c:v>82.040000</c:v>
                </c:pt>
                <c:pt idx="3322">
                  <c:v>82.060000</c:v>
                </c:pt>
                <c:pt idx="3323">
                  <c:v>82.090000</c:v>
                </c:pt>
                <c:pt idx="3324">
                  <c:v>82.200000</c:v>
                </c:pt>
                <c:pt idx="3325">
                  <c:v>82.470000</c:v>
                </c:pt>
                <c:pt idx="3326">
                  <c:v>82.870000</c:v>
                </c:pt>
                <c:pt idx="3327">
                  <c:v>83.300000</c:v>
                </c:pt>
                <c:pt idx="3328">
                  <c:v>83.680000</c:v>
                </c:pt>
                <c:pt idx="3329">
                  <c:v>84.040000</c:v>
                </c:pt>
                <c:pt idx="3330">
                  <c:v>84.490000</c:v>
                </c:pt>
                <c:pt idx="3331">
                  <c:v>85.200000</c:v>
                </c:pt>
                <c:pt idx="3332">
                  <c:v>86.090000</c:v>
                </c:pt>
                <c:pt idx="3333">
                  <c:v>86.730000</c:v>
                </c:pt>
                <c:pt idx="3334">
                  <c:v>86.980000</c:v>
                </c:pt>
                <c:pt idx="3335">
                  <c:v>87.090000</c:v>
                </c:pt>
                <c:pt idx="3336">
                  <c:v>87.150000</c:v>
                </c:pt>
                <c:pt idx="3337">
                  <c:v>87.160000</c:v>
                </c:pt>
                <c:pt idx="3338">
                  <c:v>87.100000</c:v>
                </c:pt>
                <c:pt idx="3339">
                  <c:v>86.900000</c:v>
                </c:pt>
                <c:pt idx="3340">
                  <c:v>86.550000</c:v>
                </c:pt>
                <c:pt idx="3341">
                  <c:v>86.080000</c:v>
                </c:pt>
                <c:pt idx="3342">
                  <c:v>85.550000</c:v>
                </c:pt>
                <c:pt idx="3343">
                  <c:v>84.900000</c:v>
                </c:pt>
                <c:pt idx="3344">
                  <c:v>84.060000</c:v>
                </c:pt>
                <c:pt idx="3345">
                  <c:v>83.120000</c:v>
                </c:pt>
                <c:pt idx="3346">
                  <c:v>82.230000</c:v>
                </c:pt>
                <c:pt idx="3347">
                  <c:v>81.430000</c:v>
                </c:pt>
                <c:pt idx="3348">
                  <c:v>80.620000</c:v>
                </c:pt>
                <c:pt idx="3349">
                  <c:v>79.800000</c:v>
                </c:pt>
                <c:pt idx="3350">
                  <c:v>79.020000</c:v>
                </c:pt>
                <c:pt idx="3351">
                  <c:v>78.240000</c:v>
                </c:pt>
                <c:pt idx="3352">
                  <c:v>77.370000</c:v>
                </c:pt>
                <c:pt idx="3353">
                  <c:v>76.510000</c:v>
                </c:pt>
                <c:pt idx="3354">
                  <c:v>75.840000</c:v>
                </c:pt>
                <c:pt idx="3355">
                  <c:v>75.340000</c:v>
                </c:pt>
                <c:pt idx="3356">
                  <c:v>74.810000</c:v>
                </c:pt>
                <c:pt idx="3357">
                  <c:v>74.030000</c:v>
                </c:pt>
                <c:pt idx="3358">
                  <c:v>72.960000</c:v>
                </c:pt>
                <c:pt idx="3359">
                  <c:v>71.640000</c:v>
                </c:pt>
                <c:pt idx="3360">
                  <c:v>70.230000</c:v>
                </c:pt>
                <c:pt idx="3361">
                  <c:v>69.040000</c:v>
                </c:pt>
                <c:pt idx="3362">
                  <c:v>68.310000</c:v>
                </c:pt>
                <c:pt idx="3363">
                  <c:v>67.960000</c:v>
                </c:pt>
                <c:pt idx="3364">
                  <c:v>67.860000</c:v>
                </c:pt>
                <c:pt idx="3365">
                  <c:v>67.990000</c:v>
                </c:pt>
                <c:pt idx="3366">
                  <c:v>68.310000</c:v>
                </c:pt>
                <c:pt idx="3367">
                  <c:v>68.590000</c:v>
                </c:pt>
                <c:pt idx="3368">
                  <c:v>68.710000</c:v>
                </c:pt>
                <c:pt idx="3369">
                  <c:v>68.820000</c:v>
                </c:pt>
                <c:pt idx="3370">
                  <c:v>69.070000</c:v>
                </c:pt>
                <c:pt idx="3371">
                  <c:v>69.360000</c:v>
                </c:pt>
                <c:pt idx="3372">
                  <c:v>69.470000</c:v>
                </c:pt>
                <c:pt idx="3373">
                  <c:v>69.370000</c:v>
                </c:pt>
                <c:pt idx="3374">
                  <c:v>69.170000</c:v>
                </c:pt>
                <c:pt idx="3375">
                  <c:v>68.870000</c:v>
                </c:pt>
                <c:pt idx="3376">
                  <c:v>68.470000</c:v>
                </c:pt>
                <c:pt idx="3377">
                  <c:v>68.140000</c:v>
                </c:pt>
                <c:pt idx="3378">
                  <c:v>67.990000</c:v>
                </c:pt>
                <c:pt idx="3379">
                  <c:v>67.830000</c:v>
                </c:pt>
                <c:pt idx="3380">
                  <c:v>67.430000</c:v>
                </c:pt>
                <c:pt idx="3381">
                  <c:v>66.870000</c:v>
                </c:pt>
                <c:pt idx="3382">
                  <c:v>66.380000</c:v>
                </c:pt>
                <c:pt idx="3383">
                  <c:v>65.930000</c:v>
                </c:pt>
                <c:pt idx="3384">
                  <c:v>65.420000</c:v>
                </c:pt>
                <c:pt idx="3385">
                  <c:v>64.920000</c:v>
                </c:pt>
                <c:pt idx="3386">
                  <c:v>64.510000</c:v>
                </c:pt>
                <c:pt idx="3387">
                  <c:v>64.000000</c:v>
                </c:pt>
                <c:pt idx="3388">
                  <c:v>63.410000</c:v>
                </c:pt>
                <c:pt idx="3389">
                  <c:v>63.070000</c:v>
                </c:pt>
                <c:pt idx="3390">
                  <c:v>63.070000</c:v>
                </c:pt>
                <c:pt idx="3391">
                  <c:v>62.990000</c:v>
                </c:pt>
                <c:pt idx="3392">
                  <c:v>62.550000</c:v>
                </c:pt>
                <c:pt idx="3393">
                  <c:v>62.190000</c:v>
                </c:pt>
                <c:pt idx="3394">
                  <c:v>62.430000</c:v>
                </c:pt>
                <c:pt idx="3395">
                  <c:v>63.150000</c:v>
                </c:pt>
                <c:pt idx="3396">
                  <c:v>63.940000</c:v>
                </c:pt>
                <c:pt idx="3397">
                  <c:v>64.800000</c:v>
                </c:pt>
                <c:pt idx="3398">
                  <c:v>65.970000</c:v>
                </c:pt>
                <c:pt idx="3399">
                  <c:v>67.440000</c:v>
                </c:pt>
                <c:pt idx="3400">
                  <c:v>68.910000</c:v>
                </c:pt>
                <c:pt idx="3401">
                  <c:v>70.190000</c:v>
                </c:pt>
                <c:pt idx="3402">
                  <c:v>71.320000</c:v>
                </c:pt>
                <c:pt idx="3403">
                  <c:v>72.460000</c:v>
                </c:pt>
                <c:pt idx="3404">
                  <c:v>73.770000</c:v>
                </c:pt>
                <c:pt idx="3405">
                  <c:v>75.360000</c:v>
                </c:pt>
                <c:pt idx="3406">
                  <c:v>77.070000</c:v>
                </c:pt>
                <c:pt idx="3407">
                  <c:v>78.560000</c:v>
                </c:pt>
                <c:pt idx="3408">
                  <c:v>79.500000</c:v>
                </c:pt>
                <c:pt idx="3409">
                  <c:v>79.980000</c:v>
                </c:pt>
                <c:pt idx="3410">
                  <c:v>80.410000</c:v>
                </c:pt>
                <c:pt idx="3411">
                  <c:v>80.970000</c:v>
                </c:pt>
                <c:pt idx="3412">
                  <c:v>81.490000</c:v>
                </c:pt>
                <c:pt idx="3413">
                  <c:v>81.780000</c:v>
                </c:pt>
                <c:pt idx="3414">
                  <c:v>81.860000</c:v>
                </c:pt>
                <c:pt idx="3415">
                  <c:v>81.890000</c:v>
                </c:pt>
                <c:pt idx="3416">
                  <c:v>81.880000</c:v>
                </c:pt>
                <c:pt idx="3417">
                  <c:v>81.790000</c:v>
                </c:pt>
                <c:pt idx="3418">
                  <c:v>81.680000</c:v>
                </c:pt>
                <c:pt idx="3419">
                  <c:v>81.820000</c:v>
                </c:pt>
                <c:pt idx="3420">
                  <c:v>82.460000</c:v>
                </c:pt>
                <c:pt idx="3421">
                  <c:v>83.550000</c:v>
                </c:pt>
                <c:pt idx="3422">
                  <c:v>84.590000</c:v>
                </c:pt>
                <c:pt idx="3423">
                  <c:v>84.990000</c:v>
                </c:pt>
                <c:pt idx="3424">
                  <c:v>84.600000</c:v>
                </c:pt>
                <c:pt idx="3425">
                  <c:v>84.070000</c:v>
                </c:pt>
                <c:pt idx="3426">
                  <c:v>84.130000</c:v>
                </c:pt>
                <c:pt idx="3427">
                  <c:v>84.720000</c:v>
                </c:pt>
                <c:pt idx="3428">
                  <c:v>85.400000</c:v>
                </c:pt>
                <c:pt idx="3429">
                  <c:v>85.990000</c:v>
                </c:pt>
                <c:pt idx="3430">
                  <c:v>86.590000</c:v>
                </c:pt>
                <c:pt idx="3431">
                  <c:v>86.960000</c:v>
                </c:pt>
                <c:pt idx="3432">
                  <c:v>86.610000</c:v>
                </c:pt>
                <c:pt idx="3433">
                  <c:v>85.670000</c:v>
                </c:pt>
                <c:pt idx="3434">
                  <c:v>85.120000</c:v>
                </c:pt>
                <c:pt idx="3435">
                  <c:v>85.680000</c:v>
                </c:pt>
                <c:pt idx="3436">
                  <c:v>87.000000</c:v>
                </c:pt>
                <c:pt idx="3437">
                  <c:v>88.150000</c:v>
                </c:pt>
                <c:pt idx="3438">
                  <c:v>88.470000</c:v>
                </c:pt>
                <c:pt idx="3439">
                  <c:v>87.930000</c:v>
                </c:pt>
                <c:pt idx="3440">
                  <c:v>86.750000</c:v>
                </c:pt>
                <c:pt idx="3441">
                  <c:v>85.320000</c:v>
                </c:pt>
                <c:pt idx="3442">
                  <c:v>84.350000</c:v>
                </c:pt>
                <c:pt idx="3443">
                  <c:v>84.310000</c:v>
                </c:pt>
                <c:pt idx="3444">
                  <c:v>84.920000</c:v>
                </c:pt>
                <c:pt idx="3445">
                  <c:v>85.400000</c:v>
                </c:pt>
                <c:pt idx="3446">
                  <c:v>85.260000</c:v>
                </c:pt>
                <c:pt idx="3447">
                  <c:v>84.850000</c:v>
                </c:pt>
                <c:pt idx="3448">
                  <c:v>84.770000</c:v>
                </c:pt>
                <c:pt idx="3449">
                  <c:v>85.340000</c:v>
                </c:pt>
                <c:pt idx="3450">
                  <c:v>86.280000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27.5"/>
        <c:minorUnit val="13.75"/>
      </c:valAx>
      <c:spPr>
        <a:solidFill>
          <a:srgbClr val="FFFFFF"/>
        </a:solidFill>
        <a:ln w="12700" cap="flat">
          <a:noFill/>
          <a:miter lim="400000"/>
        </a:ln>
        <a:effectLst/>
      </c:spPr>
    </c:plotArea>
    <c:legend>
      <c:legendPos val="t"/>
      <c:layout>
        <c:manualLayout>
          <c:xMode val="edge"/>
          <c:yMode val="edge"/>
          <c:x val="0.0625233"/>
          <c:y val="0"/>
          <c:w val="0.917065"/>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27149"/>
          <c:y val="0.190273"/>
          <c:w val="0.86712"/>
          <c:h val="0.700469"/>
        </c:manualLayout>
      </c:layout>
      <c:lineChart>
        <c:grouping val="standard"/>
        <c:varyColors val="0"/>
        <c:ser>
          <c:idx val="0"/>
          <c:order val="0"/>
          <c:tx>
            <c:strRef>
              <c:f>'B01'!$B$5</c:f>
              <c:strCache>
                <c:ptCount val="1"/>
                <c:pt idx="0">
                  <c:v>%T</c:v>
                </c:pt>
              </c:strCache>
            </c:strRef>
          </c:tx>
          <c:spPr>
            <a:solidFill>
              <a:schemeClr val="accent1"/>
            </a:solidFill>
            <a:ln w="47625" cap="flat">
              <a:solidFill>
                <a:srgbClr val="4A7EBB"/>
              </a:solidFill>
              <a:prstDash val="solid"/>
              <a:round/>
            </a:ln>
            <a:effectLst/>
          </c:spPr>
          <c:marker>
            <c:symbol val="circle"/>
            <c:size val="9"/>
            <c:spPr>
              <a:solidFill>
                <a:schemeClr val="accent1"/>
              </a:solidFill>
              <a:ln w="9525" cap="flat">
                <a:solidFill>
                  <a:srgbClr val="4A7EBB"/>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3451"/>
              <c:pt idx="0">
                <c:v>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pt idx="69">
                <c:v>Untitled 70</c:v>
              </c:pt>
              <c:pt idx="70">
                <c:v>Untitled 71</c:v>
              </c:pt>
              <c:pt idx="71">
                <c:v>Untitled 72</c:v>
              </c:pt>
              <c:pt idx="72">
                <c:v>Untitled 73</c:v>
              </c:pt>
              <c:pt idx="73">
                <c:v>Untitled 74</c:v>
              </c:pt>
              <c:pt idx="74">
                <c:v>Untitled 75</c:v>
              </c:pt>
              <c:pt idx="75">
                <c:v>Untitled 76</c:v>
              </c:pt>
              <c:pt idx="76">
                <c:v>Untitled 77</c:v>
              </c:pt>
              <c:pt idx="77">
                <c:v>Untitled 78</c:v>
              </c:pt>
              <c:pt idx="78">
                <c:v>Untitled 79</c:v>
              </c:pt>
              <c:pt idx="79">
                <c:v>Untitled 80</c:v>
              </c:pt>
              <c:pt idx="80">
                <c:v>Untitled 81</c:v>
              </c:pt>
              <c:pt idx="81">
                <c:v>Untitled 82</c:v>
              </c:pt>
              <c:pt idx="82">
                <c:v>Untitled 83</c:v>
              </c:pt>
              <c:pt idx="83">
                <c:v>Untitled 84</c:v>
              </c:pt>
              <c:pt idx="84">
                <c:v>Untitled 85</c:v>
              </c:pt>
              <c:pt idx="85">
                <c:v>Untitled 86</c:v>
              </c:pt>
              <c:pt idx="86">
                <c:v>Untitled 87</c:v>
              </c:pt>
              <c:pt idx="87">
                <c:v>Untitled 88</c:v>
              </c:pt>
              <c:pt idx="88">
                <c:v>Untitled 89</c:v>
              </c:pt>
              <c:pt idx="89">
                <c:v>Untitled 90</c:v>
              </c:pt>
              <c:pt idx="90">
                <c:v>Untitled 91</c:v>
              </c:pt>
              <c:pt idx="91">
                <c:v>Untitled 92</c:v>
              </c:pt>
              <c:pt idx="92">
                <c:v>Untitled 93</c:v>
              </c:pt>
              <c:pt idx="93">
                <c:v>Untitled 94</c:v>
              </c:pt>
              <c:pt idx="94">
                <c:v>Untitled 95</c:v>
              </c:pt>
              <c:pt idx="95">
                <c:v>Untitled 96</c:v>
              </c:pt>
              <c:pt idx="96">
                <c:v>Untitled 97</c:v>
              </c:pt>
              <c:pt idx="97">
                <c:v>Untitled 98</c:v>
              </c:pt>
              <c:pt idx="98">
                <c:v>Untitled 99</c:v>
              </c:pt>
              <c:pt idx="99">
                <c:v>Untitled 100</c:v>
              </c:pt>
              <c:pt idx="100">
                <c:v>Untitled 101</c:v>
              </c:pt>
              <c:pt idx="101">
                <c:v>Untitled 102</c:v>
              </c:pt>
              <c:pt idx="102">
                <c:v>Untitled 103</c:v>
              </c:pt>
              <c:pt idx="103">
                <c:v>Untitled 104</c:v>
              </c:pt>
              <c:pt idx="104">
                <c:v>Untitled 105</c:v>
              </c:pt>
              <c:pt idx="105">
                <c:v>Untitled 106</c:v>
              </c:pt>
              <c:pt idx="106">
                <c:v>Untitled 107</c:v>
              </c:pt>
              <c:pt idx="107">
                <c:v>Untitled 108</c:v>
              </c:pt>
              <c:pt idx="108">
                <c:v>Untitled 109</c:v>
              </c:pt>
              <c:pt idx="109">
                <c:v>Untitled 110</c:v>
              </c:pt>
              <c:pt idx="110">
                <c:v>Untitled 111</c:v>
              </c:pt>
              <c:pt idx="111">
                <c:v>Untitled 112</c:v>
              </c:pt>
              <c:pt idx="112">
                <c:v>Untitled 113</c:v>
              </c:pt>
              <c:pt idx="113">
                <c:v>Untitled 114</c:v>
              </c:pt>
              <c:pt idx="114">
                <c:v>Untitled 115</c:v>
              </c:pt>
              <c:pt idx="115">
                <c:v>Untitled 116</c:v>
              </c:pt>
              <c:pt idx="116">
                <c:v>Untitled 117</c:v>
              </c:pt>
              <c:pt idx="117">
                <c:v>Untitled 118</c:v>
              </c:pt>
              <c:pt idx="118">
                <c:v>Untitled 119</c:v>
              </c:pt>
              <c:pt idx="119">
                <c:v>Untitled 120</c:v>
              </c:pt>
              <c:pt idx="120">
                <c:v>Untitled 121</c:v>
              </c:pt>
              <c:pt idx="121">
                <c:v>Untitled 122</c:v>
              </c:pt>
              <c:pt idx="122">
                <c:v>Untitled 123</c:v>
              </c:pt>
              <c:pt idx="123">
                <c:v>Untitled 124</c:v>
              </c:pt>
              <c:pt idx="124">
                <c:v>Untitled 125</c:v>
              </c:pt>
              <c:pt idx="125">
                <c:v>Untitled 126</c:v>
              </c:pt>
              <c:pt idx="126">
                <c:v>Untitled 127</c:v>
              </c:pt>
              <c:pt idx="127">
                <c:v>Untitled 128</c:v>
              </c:pt>
              <c:pt idx="128">
                <c:v>Untitled 129</c:v>
              </c:pt>
              <c:pt idx="129">
                <c:v>Untitled 130</c:v>
              </c:pt>
              <c:pt idx="130">
                <c:v>Untitled 131</c:v>
              </c:pt>
              <c:pt idx="131">
                <c:v>Untitled 132</c:v>
              </c:pt>
              <c:pt idx="132">
                <c:v>Untitled 133</c:v>
              </c:pt>
              <c:pt idx="133">
                <c:v>Untitled 134</c:v>
              </c:pt>
              <c:pt idx="134">
                <c:v>Untitled 135</c:v>
              </c:pt>
              <c:pt idx="135">
                <c:v>Untitled 136</c:v>
              </c:pt>
              <c:pt idx="136">
                <c:v>Untitled 137</c:v>
              </c:pt>
              <c:pt idx="137">
                <c:v>Untitled 138</c:v>
              </c:pt>
              <c:pt idx="138">
                <c:v>Untitled 139</c:v>
              </c:pt>
              <c:pt idx="139">
                <c:v>Untitled 140</c:v>
              </c:pt>
              <c:pt idx="140">
                <c:v>Untitled 141</c:v>
              </c:pt>
              <c:pt idx="141">
                <c:v>Untitled 142</c:v>
              </c:pt>
              <c:pt idx="142">
                <c:v>Untitled 143</c:v>
              </c:pt>
              <c:pt idx="143">
                <c:v>Untitled 144</c:v>
              </c:pt>
              <c:pt idx="144">
                <c:v>Untitled 145</c:v>
              </c:pt>
              <c:pt idx="145">
                <c:v>Untitled 146</c:v>
              </c:pt>
              <c:pt idx="146">
                <c:v>Untitled 147</c:v>
              </c:pt>
              <c:pt idx="147">
                <c:v>Untitled 148</c:v>
              </c:pt>
              <c:pt idx="148">
                <c:v>Untitled 149</c:v>
              </c:pt>
              <c:pt idx="149">
                <c:v>Untitled 150</c:v>
              </c:pt>
              <c:pt idx="150">
                <c:v>Untitled 151</c:v>
              </c:pt>
              <c:pt idx="151">
                <c:v>Untitled 152</c:v>
              </c:pt>
              <c:pt idx="152">
                <c:v>Untitled 153</c:v>
              </c:pt>
              <c:pt idx="153">
                <c:v>Untitled 154</c:v>
              </c:pt>
              <c:pt idx="154">
                <c:v>Untitled 155</c:v>
              </c:pt>
              <c:pt idx="155">
                <c:v>Untitled 156</c:v>
              </c:pt>
              <c:pt idx="156">
                <c:v>Untitled 157</c:v>
              </c:pt>
              <c:pt idx="157">
                <c:v>Untitled 158</c:v>
              </c:pt>
              <c:pt idx="158">
                <c:v>Untitled 159</c:v>
              </c:pt>
              <c:pt idx="159">
                <c:v>Untitled 160</c:v>
              </c:pt>
              <c:pt idx="160">
                <c:v>Untitled 161</c:v>
              </c:pt>
              <c:pt idx="161">
                <c:v>Untitled 162</c:v>
              </c:pt>
              <c:pt idx="162">
                <c:v>Untitled 163</c:v>
              </c:pt>
              <c:pt idx="163">
                <c:v>Untitled 164</c:v>
              </c:pt>
              <c:pt idx="164">
                <c:v>Untitled 165</c:v>
              </c:pt>
              <c:pt idx="165">
                <c:v>Untitled 166</c:v>
              </c:pt>
              <c:pt idx="166">
                <c:v>Untitled 167</c:v>
              </c:pt>
              <c:pt idx="167">
                <c:v>Untitled 168</c:v>
              </c:pt>
              <c:pt idx="168">
                <c:v>Untitled 169</c:v>
              </c:pt>
              <c:pt idx="169">
                <c:v>Untitled 170</c:v>
              </c:pt>
              <c:pt idx="170">
                <c:v>Untitled 171</c:v>
              </c:pt>
              <c:pt idx="171">
                <c:v>Untitled 172</c:v>
              </c:pt>
              <c:pt idx="172">
                <c:v>Untitled 173</c:v>
              </c:pt>
              <c:pt idx="173">
                <c:v>Untitled 174</c:v>
              </c:pt>
              <c:pt idx="174">
                <c:v>Untitled 175</c:v>
              </c:pt>
              <c:pt idx="175">
                <c:v>Untitled 176</c:v>
              </c:pt>
              <c:pt idx="176">
                <c:v>Untitled 177</c:v>
              </c:pt>
              <c:pt idx="177">
                <c:v>Untitled 178</c:v>
              </c:pt>
              <c:pt idx="178">
                <c:v>Untitled 179</c:v>
              </c:pt>
              <c:pt idx="179">
                <c:v>Untitled 180</c:v>
              </c:pt>
              <c:pt idx="180">
                <c:v>Untitled 181</c:v>
              </c:pt>
              <c:pt idx="181">
                <c:v>Untitled 182</c:v>
              </c:pt>
              <c:pt idx="182">
                <c:v>Untitled 183</c:v>
              </c:pt>
              <c:pt idx="183">
                <c:v>Untitled 184</c:v>
              </c:pt>
              <c:pt idx="184">
                <c:v>Untitled 185</c:v>
              </c:pt>
              <c:pt idx="185">
                <c:v>Untitled 186</c:v>
              </c:pt>
              <c:pt idx="186">
                <c:v>Untitled 187</c:v>
              </c:pt>
              <c:pt idx="187">
                <c:v>Untitled 188</c:v>
              </c:pt>
              <c:pt idx="188">
                <c:v>Untitled 189</c:v>
              </c:pt>
              <c:pt idx="189">
                <c:v>Untitled 190</c:v>
              </c:pt>
              <c:pt idx="190">
                <c:v>Untitled 191</c:v>
              </c:pt>
              <c:pt idx="191">
                <c:v>Untitled 192</c:v>
              </c:pt>
              <c:pt idx="192">
                <c:v>Untitled 193</c:v>
              </c:pt>
              <c:pt idx="193">
                <c:v>Untitled 194</c:v>
              </c:pt>
              <c:pt idx="194">
                <c:v>Untitled 195</c:v>
              </c:pt>
              <c:pt idx="195">
                <c:v>Untitled 196</c:v>
              </c:pt>
              <c:pt idx="196">
                <c:v>Untitled 197</c:v>
              </c:pt>
              <c:pt idx="197">
                <c:v>Untitled 198</c:v>
              </c:pt>
              <c:pt idx="198">
                <c:v>Untitled 199</c:v>
              </c:pt>
              <c:pt idx="199">
                <c:v>Untitled 200</c:v>
              </c:pt>
              <c:pt idx="200">
                <c:v>Untitled 201</c:v>
              </c:pt>
              <c:pt idx="201">
                <c:v>Untitled 202</c:v>
              </c:pt>
              <c:pt idx="202">
                <c:v>Untitled 203</c:v>
              </c:pt>
              <c:pt idx="203">
                <c:v>Untitled 204</c:v>
              </c:pt>
              <c:pt idx="204">
                <c:v>Untitled 205</c:v>
              </c:pt>
              <c:pt idx="205">
                <c:v>Untitled 206</c:v>
              </c:pt>
              <c:pt idx="206">
                <c:v>Untitled 207</c:v>
              </c:pt>
              <c:pt idx="207">
                <c:v>Untitled 208</c:v>
              </c:pt>
              <c:pt idx="208">
                <c:v>Untitled 209</c:v>
              </c:pt>
              <c:pt idx="209">
                <c:v>Untitled 210</c:v>
              </c:pt>
              <c:pt idx="210">
                <c:v>Untitled 211</c:v>
              </c:pt>
              <c:pt idx="211">
                <c:v>Untitled 212</c:v>
              </c:pt>
              <c:pt idx="212">
                <c:v>Untitled 213</c:v>
              </c:pt>
              <c:pt idx="213">
                <c:v>Untitled 214</c:v>
              </c:pt>
              <c:pt idx="214">
                <c:v>Untitled 215</c:v>
              </c:pt>
              <c:pt idx="215">
                <c:v>Untitled 216</c:v>
              </c:pt>
              <c:pt idx="216">
                <c:v>Untitled 217</c:v>
              </c:pt>
              <c:pt idx="217">
                <c:v>Untitled 218</c:v>
              </c:pt>
              <c:pt idx="218">
                <c:v>Untitled 219</c:v>
              </c:pt>
              <c:pt idx="219">
                <c:v>Untitled 220</c:v>
              </c:pt>
              <c:pt idx="220">
                <c:v>Untitled 221</c:v>
              </c:pt>
              <c:pt idx="221">
                <c:v>Untitled 222</c:v>
              </c:pt>
              <c:pt idx="222">
                <c:v>Untitled 223</c:v>
              </c:pt>
              <c:pt idx="223">
                <c:v>Untitled 224</c:v>
              </c:pt>
              <c:pt idx="224">
                <c:v>Untitled 225</c:v>
              </c:pt>
              <c:pt idx="225">
                <c:v>Untitled 226</c:v>
              </c:pt>
              <c:pt idx="226">
                <c:v>Untitled 227</c:v>
              </c:pt>
              <c:pt idx="227">
                <c:v>Untitled 228</c:v>
              </c:pt>
              <c:pt idx="228">
                <c:v>Untitled 229</c:v>
              </c:pt>
              <c:pt idx="229">
                <c:v>Untitled 230</c:v>
              </c:pt>
              <c:pt idx="230">
                <c:v>Untitled 231</c:v>
              </c:pt>
              <c:pt idx="231">
                <c:v>Untitled 232</c:v>
              </c:pt>
              <c:pt idx="232">
                <c:v>Untitled 233</c:v>
              </c:pt>
              <c:pt idx="233">
                <c:v>Untitled 234</c:v>
              </c:pt>
              <c:pt idx="234">
                <c:v>Untitled 235</c:v>
              </c:pt>
              <c:pt idx="235">
                <c:v>Untitled 236</c:v>
              </c:pt>
              <c:pt idx="236">
                <c:v>Untitled 237</c:v>
              </c:pt>
              <c:pt idx="237">
                <c:v>Untitled 238</c:v>
              </c:pt>
              <c:pt idx="238">
                <c:v>Untitled 239</c:v>
              </c:pt>
              <c:pt idx="239">
                <c:v>Untitled 240</c:v>
              </c:pt>
              <c:pt idx="240">
                <c:v>Untitled 241</c:v>
              </c:pt>
              <c:pt idx="241">
                <c:v>Untitled 242</c:v>
              </c:pt>
              <c:pt idx="242">
                <c:v>Untitled 243</c:v>
              </c:pt>
              <c:pt idx="243">
                <c:v>Untitled 244</c:v>
              </c:pt>
              <c:pt idx="244">
                <c:v>Untitled 245</c:v>
              </c:pt>
              <c:pt idx="245">
                <c:v>Untitled 246</c:v>
              </c:pt>
              <c:pt idx="246">
                <c:v>Untitled 247</c:v>
              </c:pt>
              <c:pt idx="247">
                <c:v>Untitled 248</c:v>
              </c:pt>
              <c:pt idx="248">
                <c:v>Untitled 249</c:v>
              </c:pt>
              <c:pt idx="249">
                <c:v>Untitled 250</c:v>
              </c:pt>
              <c:pt idx="250">
                <c:v>Untitled 251</c:v>
              </c:pt>
              <c:pt idx="251">
                <c:v>Untitled 252</c:v>
              </c:pt>
              <c:pt idx="252">
                <c:v>Untitled 253</c:v>
              </c:pt>
              <c:pt idx="253">
                <c:v>Untitled 254</c:v>
              </c:pt>
              <c:pt idx="254">
                <c:v>Untitled 255</c:v>
              </c:pt>
              <c:pt idx="255">
                <c:v>Untitled 256</c:v>
              </c:pt>
              <c:pt idx="256">
                <c:v>Untitled 257</c:v>
              </c:pt>
              <c:pt idx="257">
                <c:v>Untitled 258</c:v>
              </c:pt>
              <c:pt idx="258">
                <c:v>Untitled 259</c:v>
              </c:pt>
              <c:pt idx="259">
                <c:v>Untitled 260</c:v>
              </c:pt>
              <c:pt idx="260">
                <c:v>Untitled 261</c:v>
              </c:pt>
              <c:pt idx="261">
                <c:v>Untitled 262</c:v>
              </c:pt>
              <c:pt idx="262">
                <c:v>Untitled 263</c:v>
              </c:pt>
              <c:pt idx="263">
                <c:v>Untitled 264</c:v>
              </c:pt>
              <c:pt idx="264">
                <c:v>Untitled 265</c:v>
              </c:pt>
              <c:pt idx="265">
                <c:v>Untitled 266</c:v>
              </c:pt>
              <c:pt idx="266">
                <c:v>Untitled 267</c:v>
              </c:pt>
              <c:pt idx="267">
                <c:v>Untitled 268</c:v>
              </c:pt>
              <c:pt idx="268">
                <c:v>Untitled 269</c:v>
              </c:pt>
              <c:pt idx="269">
                <c:v>Untitled 270</c:v>
              </c:pt>
              <c:pt idx="270">
                <c:v>Untitled 271</c:v>
              </c:pt>
              <c:pt idx="271">
                <c:v>Untitled 272</c:v>
              </c:pt>
              <c:pt idx="272">
                <c:v>Untitled 273</c:v>
              </c:pt>
              <c:pt idx="273">
                <c:v>Untitled 274</c:v>
              </c:pt>
              <c:pt idx="274">
                <c:v>Untitled 275</c:v>
              </c:pt>
              <c:pt idx="275">
                <c:v>Untitled 276</c:v>
              </c:pt>
              <c:pt idx="276">
                <c:v>Untitled 277</c:v>
              </c:pt>
              <c:pt idx="277">
                <c:v>Untitled 278</c:v>
              </c:pt>
              <c:pt idx="278">
                <c:v>Untitled 279</c:v>
              </c:pt>
              <c:pt idx="279">
                <c:v>Untitled 280</c:v>
              </c:pt>
              <c:pt idx="280">
                <c:v>Untitled 281</c:v>
              </c:pt>
              <c:pt idx="281">
                <c:v>Untitled 282</c:v>
              </c:pt>
              <c:pt idx="282">
                <c:v>Untitled 283</c:v>
              </c:pt>
              <c:pt idx="283">
                <c:v>Untitled 284</c:v>
              </c:pt>
              <c:pt idx="284">
                <c:v>Untitled 285</c:v>
              </c:pt>
              <c:pt idx="285">
                <c:v>Untitled 286</c:v>
              </c:pt>
              <c:pt idx="286">
                <c:v>Untitled 287</c:v>
              </c:pt>
              <c:pt idx="287">
                <c:v>Untitled 288</c:v>
              </c:pt>
              <c:pt idx="288">
                <c:v>Untitled 289</c:v>
              </c:pt>
              <c:pt idx="289">
                <c:v>Untitled 290</c:v>
              </c:pt>
              <c:pt idx="290">
                <c:v>Untitled 291</c:v>
              </c:pt>
              <c:pt idx="291">
                <c:v>Untitled 292</c:v>
              </c:pt>
              <c:pt idx="292">
                <c:v>Untitled 293</c:v>
              </c:pt>
              <c:pt idx="293">
                <c:v>Untitled 294</c:v>
              </c:pt>
              <c:pt idx="294">
                <c:v>Untitled 295</c:v>
              </c:pt>
              <c:pt idx="295">
                <c:v>Untitled 296</c:v>
              </c:pt>
              <c:pt idx="296">
                <c:v>Untitled 297</c:v>
              </c:pt>
              <c:pt idx="297">
                <c:v>Untitled 298</c:v>
              </c:pt>
              <c:pt idx="298">
                <c:v>Untitled 299</c:v>
              </c:pt>
              <c:pt idx="299">
                <c:v>Untitled 300</c:v>
              </c:pt>
              <c:pt idx="300">
                <c:v>Untitled 301</c:v>
              </c:pt>
              <c:pt idx="301">
                <c:v>Untitled 302</c:v>
              </c:pt>
              <c:pt idx="302">
                <c:v>Untitled 303</c:v>
              </c:pt>
              <c:pt idx="303">
                <c:v>Untitled 304</c:v>
              </c:pt>
              <c:pt idx="304">
                <c:v>Untitled 305</c:v>
              </c:pt>
              <c:pt idx="305">
                <c:v>Untitled 306</c:v>
              </c:pt>
              <c:pt idx="306">
                <c:v>Untitled 307</c:v>
              </c:pt>
              <c:pt idx="307">
                <c:v>Untitled 308</c:v>
              </c:pt>
              <c:pt idx="308">
                <c:v>Untitled 309</c:v>
              </c:pt>
              <c:pt idx="309">
                <c:v>Untitled 310</c:v>
              </c:pt>
              <c:pt idx="310">
                <c:v>Untitled 311</c:v>
              </c:pt>
              <c:pt idx="311">
                <c:v>Untitled 312</c:v>
              </c:pt>
              <c:pt idx="312">
                <c:v>Untitled 313</c:v>
              </c:pt>
              <c:pt idx="313">
                <c:v>Untitled 314</c:v>
              </c:pt>
              <c:pt idx="314">
                <c:v>Untitled 315</c:v>
              </c:pt>
              <c:pt idx="315">
                <c:v>Untitled 316</c:v>
              </c:pt>
              <c:pt idx="316">
                <c:v>Untitled 317</c:v>
              </c:pt>
              <c:pt idx="317">
                <c:v>Untitled 318</c:v>
              </c:pt>
              <c:pt idx="318">
                <c:v>Untitled 319</c:v>
              </c:pt>
              <c:pt idx="319">
                <c:v>Untitled 320</c:v>
              </c:pt>
              <c:pt idx="320">
                <c:v>Untitled 321</c:v>
              </c:pt>
              <c:pt idx="321">
                <c:v>Untitled 322</c:v>
              </c:pt>
              <c:pt idx="322">
                <c:v>Untitled 323</c:v>
              </c:pt>
              <c:pt idx="323">
                <c:v>Untitled 324</c:v>
              </c:pt>
              <c:pt idx="324">
                <c:v>Untitled 325</c:v>
              </c:pt>
              <c:pt idx="325">
                <c:v>Untitled 326</c:v>
              </c:pt>
              <c:pt idx="326">
                <c:v>Untitled 327</c:v>
              </c:pt>
              <c:pt idx="327">
                <c:v>Untitled 328</c:v>
              </c:pt>
              <c:pt idx="328">
                <c:v>Untitled 329</c:v>
              </c:pt>
              <c:pt idx="329">
                <c:v>Untitled 330</c:v>
              </c:pt>
              <c:pt idx="330">
                <c:v>Untitled 331</c:v>
              </c:pt>
              <c:pt idx="331">
                <c:v>Untitled 332</c:v>
              </c:pt>
              <c:pt idx="332">
                <c:v>Untitled 333</c:v>
              </c:pt>
              <c:pt idx="333">
                <c:v>Untitled 334</c:v>
              </c:pt>
              <c:pt idx="334">
                <c:v>Untitled 335</c:v>
              </c:pt>
              <c:pt idx="335">
                <c:v>Untitled 336</c:v>
              </c:pt>
              <c:pt idx="336">
                <c:v>Untitled 337</c:v>
              </c:pt>
              <c:pt idx="337">
                <c:v>Untitled 338</c:v>
              </c:pt>
              <c:pt idx="338">
                <c:v>Untitled 339</c:v>
              </c:pt>
              <c:pt idx="339">
                <c:v>Untitled 340</c:v>
              </c:pt>
              <c:pt idx="340">
                <c:v>Untitled 341</c:v>
              </c:pt>
              <c:pt idx="341">
                <c:v>Untitled 342</c:v>
              </c:pt>
              <c:pt idx="342">
                <c:v>Untitled 343</c:v>
              </c:pt>
              <c:pt idx="343">
                <c:v>Untitled 344</c:v>
              </c:pt>
              <c:pt idx="344">
                <c:v>Untitled 345</c:v>
              </c:pt>
              <c:pt idx="345">
                <c:v>Untitled 346</c:v>
              </c:pt>
              <c:pt idx="346">
                <c:v>Untitled 347</c:v>
              </c:pt>
              <c:pt idx="347">
                <c:v>Untitled 348</c:v>
              </c:pt>
              <c:pt idx="348">
                <c:v>Untitled 349</c:v>
              </c:pt>
              <c:pt idx="349">
                <c:v>Untitled 350</c:v>
              </c:pt>
              <c:pt idx="350">
                <c:v>Untitled 351</c:v>
              </c:pt>
              <c:pt idx="351">
                <c:v>Untitled 352</c:v>
              </c:pt>
              <c:pt idx="352">
                <c:v>Untitled 353</c:v>
              </c:pt>
              <c:pt idx="353">
                <c:v>Untitled 354</c:v>
              </c:pt>
              <c:pt idx="354">
                <c:v>Untitled 355</c:v>
              </c:pt>
              <c:pt idx="355">
                <c:v>Untitled 356</c:v>
              </c:pt>
              <c:pt idx="356">
                <c:v>Untitled 357</c:v>
              </c:pt>
              <c:pt idx="357">
                <c:v>Untitled 358</c:v>
              </c:pt>
              <c:pt idx="358">
                <c:v>Untitled 359</c:v>
              </c:pt>
              <c:pt idx="359">
                <c:v>Untitled 360</c:v>
              </c:pt>
              <c:pt idx="360">
                <c:v>Untitled 361</c:v>
              </c:pt>
              <c:pt idx="361">
                <c:v>Untitled 362</c:v>
              </c:pt>
              <c:pt idx="362">
                <c:v>Untitled 363</c:v>
              </c:pt>
              <c:pt idx="363">
                <c:v>Untitled 364</c:v>
              </c:pt>
              <c:pt idx="364">
                <c:v>Untitled 365</c:v>
              </c:pt>
              <c:pt idx="365">
                <c:v>Untitled 366</c:v>
              </c:pt>
              <c:pt idx="366">
                <c:v>Untitled 367</c:v>
              </c:pt>
              <c:pt idx="367">
                <c:v>Untitled 368</c:v>
              </c:pt>
              <c:pt idx="368">
                <c:v>Untitled 369</c:v>
              </c:pt>
              <c:pt idx="369">
                <c:v>Untitled 370</c:v>
              </c:pt>
              <c:pt idx="370">
                <c:v>Untitled 371</c:v>
              </c:pt>
              <c:pt idx="371">
                <c:v>Untitled 372</c:v>
              </c:pt>
              <c:pt idx="372">
                <c:v>Untitled 373</c:v>
              </c:pt>
              <c:pt idx="373">
                <c:v>Untitled 374</c:v>
              </c:pt>
              <c:pt idx="374">
                <c:v>Untitled 375</c:v>
              </c:pt>
              <c:pt idx="375">
                <c:v>Untitled 376</c:v>
              </c:pt>
              <c:pt idx="376">
                <c:v>Untitled 377</c:v>
              </c:pt>
              <c:pt idx="377">
                <c:v>Untitled 378</c:v>
              </c:pt>
              <c:pt idx="378">
                <c:v>Untitled 379</c:v>
              </c:pt>
              <c:pt idx="379">
                <c:v>Untitled 380</c:v>
              </c:pt>
              <c:pt idx="380">
                <c:v>Untitled 381</c:v>
              </c:pt>
              <c:pt idx="381">
                <c:v>Untitled 382</c:v>
              </c:pt>
              <c:pt idx="382">
                <c:v>Untitled 383</c:v>
              </c:pt>
              <c:pt idx="383">
                <c:v>Untitled 384</c:v>
              </c:pt>
              <c:pt idx="384">
                <c:v>Untitled 385</c:v>
              </c:pt>
              <c:pt idx="385">
                <c:v>Untitled 386</c:v>
              </c:pt>
              <c:pt idx="386">
                <c:v>Untitled 387</c:v>
              </c:pt>
              <c:pt idx="387">
                <c:v>Untitled 388</c:v>
              </c:pt>
              <c:pt idx="388">
                <c:v>Untitled 389</c:v>
              </c:pt>
              <c:pt idx="389">
                <c:v>Untitled 390</c:v>
              </c:pt>
              <c:pt idx="390">
                <c:v>Untitled 391</c:v>
              </c:pt>
              <c:pt idx="391">
                <c:v>Untitled 392</c:v>
              </c:pt>
              <c:pt idx="392">
                <c:v>Untitled 393</c:v>
              </c:pt>
              <c:pt idx="393">
                <c:v>Untitled 394</c:v>
              </c:pt>
              <c:pt idx="394">
                <c:v>Untitled 395</c:v>
              </c:pt>
              <c:pt idx="395">
                <c:v>Untitled 396</c:v>
              </c:pt>
              <c:pt idx="396">
                <c:v>Untitled 397</c:v>
              </c:pt>
              <c:pt idx="397">
                <c:v>Untitled 398</c:v>
              </c:pt>
              <c:pt idx="398">
                <c:v>Untitled 399</c:v>
              </c:pt>
              <c:pt idx="399">
                <c:v>Untitled 400</c:v>
              </c:pt>
              <c:pt idx="400">
                <c:v>Untitled 401</c:v>
              </c:pt>
              <c:pt idx="401">
                <c:v>Untitled 402</c:v>
              </c:pt>
              <c:pt idx="402">
                <c:v>Untitled 403</c:v>
              </c:pt>
              <c:pt idx="403">
                <c:v>Untitled 404</c:v>
              </c:pt>
              <c:pt idx="404">
                <c:v>Untitled 405</c:v>
              </c:pt>
              <c:pt idx="405">
                <c:v>Untitled 406</c:v>
              </c:pt>
              <c:pt idx="406">
                <c:v>Untitled 407</c:v>
              </c:pt>
              <c:pt idx="407">
                <c:v>Untitled 408</c:v>
              </c:pt>
              <c:pt idx="408">
                <c:v>Untitled 409</c:v>
              </c:pt>
              <c:pt idx="409">
                <c:v>Untitled 410</c:v>
              </c:pt>
              <c:pt idx="410">
                <c:v>Untitled 411</c:v>
              </c:pt>
              <c:pt idx="411">
                <c:v>Untitled 412</c:v>
              </c:pt>
              <c:pt idx="412">
                <c:v>Untitled 413</c:v>
              </c:pt>
              <c:pt idx="413">
                <c:v>Untitled 414</c:v>
              </c:pt>
              <c:pt idx="414">
                <c:v>Untitled 415</c:v>
              </c:pt>
              <c:pt idx="415">
                <c:v>Untitled 416</c:v>
              </c:pt>
              <c:pt idx="416">
                <c:v>Untitled 417</c:v>
              </c:pt>
              <c:pt idx="417">
                <c:v>Untitled 418</c:v>
              </c:pt>
              <c:pt idx="418">
                <c:v>Untitled 419</c:v>
              </c:pt>
              <c:pt idx="419">
                <c:v>Untitled 420</c:v>
              </c:pt>
              <c:pt idx="420">
                <c:v>Untitled 421</c:v>
              </c:pt>
              <c:pt idx="421">
                <c:v>Untitled 422</c:v>
              </c:pt>
              <c:pt idx="422">
                <c:v>Untitled 423</c:v>
              </c:pt>
              <c:pt idx="423">
                <c:v>Untitled 424</c:v>
              </c:pt>
              <c:pt idx="424">
                <c:v>Untitled 425</c:v>
              </c:pt>
              <c:pt idx="425">
                <c:v>Untitled 426</c:v>
              </c:pt>
              <c:pt idx="426">
                <c:v>Untitled 427</c:v>
              </c:pt>
              <c:pt idx="427">
                <c:v>Untitled 428</c:v>
              </c:pt>
              <c:pt idx="428">
                <c:v>Untitled 429</c:v>
              </c:pt>
              <c:pt idx="429">
                <c:v>Untitled 430</c:v>
              </c:pt>
              <c:pt idx="430">
                <c:v>Untitled 431</c:v>
              </c:pt>
              <c:pt idx="431">
                <c:v>Untitled 432</c:v>
              </c:pt>
              <c:pt idx="432">
                <c:v>Untitled 433</c:v>
              </c:pt>
              <c:pt idx="433">
                <c:v>Untitled 434</c:v>
              </c:pt>
              <c:pt idx="434">
                <c:v>Untitled 435</c:v>
              </c:pt>
              <c:pt idx="435">
                <c:v>Untitled 436</c:v>
              </c:pt>
              <c:pt idx="436">
                <c:v>Untitled 437</c:v>
              </c:pt>
              <c:pt idx="437">
                <c:v>Untitled 438</c:v>
              </c:pt>
              <c:pt idx="438">
                <c:v>Untitled 439</c:v>
              </c:pt>
              <c:pt idx="439">
                <c:v>Untitled 440</c:v>
              </c:pt>
              <c:pt idx="440">
                <c:v>Untitled 441</c:v>
              </c:pt>
              <c:pt idx="441">
                <c:v>Untitled 442</c:v>
              </c:pt>
              <c:pt idx="442">
                <c:v>Untitled 443</c:v>
              </c:pt>
              <c:pt idx="443">
                <c:v>Untitled 444</c:v>
              </c:pt>
              <c:pt idx="444">
                <c:v>Untitled 445</c:v>
              </c:pt>
              <c:pt idx="445">
                <c:v>Untitled 446</c:v>
              </c:pt>
              <c:pt idx="446">
                <c:v>Untitled 447</c:v>
              </c:pt>
              <c:pt idx="447">
                <c:v>Untitled 448</c:v>
              </c:pt>
              <c:pt idx="448">
                <c:v>Untitled 449</c:v>
              </c:pt>
              <c:pt idx="449">
                <c:v>Untitled 450</c:v>
              </c:pt>
              <c:pt idx="450">
                <c:v>Untitled 451</c:v>
              </c:pt>
              <c:pt idx="451">
                <c:v>Untitled 452</c:v>
              </c:pt>
              <c:pt idx="452">
                <c:v>Untitled 453</c:v>
              </c:pt>
              <c:pt idx="453">
                <c:v>Untitled 454</c:v>
              </c:pt>
              <c:pt idx="454">
                <c:v>Untitled 455</c:v>
              </c:pt>
              <c:pt idx="455">
                <c:v>Untitled 456</c:v>
              </c:pt>
              <c:pt idx="456">
                <c:v>Untitled 457</c:v>
              </c:pt>
              <c:pt idx="457">
                <c:v>Untitled 458</c:v>
              </c:pt>
              <c:pt idx="458">
                <c:v>Untitled 459</c:v>
              </c:pt>
              <c:pt idx="459">
                <c:v>Untitled 460</c:v>
              </c:pt>
              <c:pt idx="460">
                <c:v>Untitled 461</c:v>
              </c:pt>
              <c:pt idx="461">
                <c:v>Untitled 462</c:v>
              </c:pt>
              <c:pt idx="462">
                <c:v>Untitled 463</c:v>
              </c:pt>
              <c:pt idx="463">
                <c:v>Untitled 464</c:v>
              </c:pt>
              <c:pt idx="464">
                <c:v>Untitled 465</c:v>
              </c:pt>
              <c:pt idx="465">
                <c:v>Untitled 466</c:v>
              </c:pt>
              <c:pt idx="466">
                <c:v>Untitled 467</c:v>
              </c:pt>
              <c:pt idx="467">
                <c:v>Untitled 468</c:v>
              </c:pt>
              <c:pt idx="468">
                <c:v>Untitled 469</c:v>
              </c:pt>
              <c:pt idx="469">
                <c:v>Untitled 470</c:v>
              </c:pt>
              <c:pt idx="470">
                <c:v>Untitled 471</c:v>
              </c:pt>
              <c:pt idx="471">
                <c:v>Untitled 472</c:v>
              </c:pt>
              <c:pt idx="472">
                <c:v>Untitled 473</c:v>
              </c:pt>
              <c:pt idx="473">
                <c:v>Untitled 474</c:v>
              </c:pt>
              <c:pt idx="474">
                <c:v>Untitled 475</c:v>
              </c:pt>
              <c:pt idx="475">
                <c:v>Untitled 476</c:v>
              </c:pt>
              <c:pt idx="476">
                <c:v>Untitled 477</c:v>
              </c:pt>
              <c:pt idx="477">
                <c:v>Untitled 478</c:v>
              </c:pt>
              <c:pt idx="478">
                <c:v>Untitled 479</c:v>
              </c:pt>
              <c:pt idx="479">
                <c:v>Untitled 480</c:v>
              </c:pt>
              <c:pt idx="480">
                <c:v>Untitled 481</c:v>
              </c:pt>
              <c:pt idx="481">
                <c:v>Untitled 482</c:v>
              </c:pt>
              <c:pt idx="482">
                <c:v>Untitled 483</c:v>
              </c:pt>
              <c:pt idx="483">
                <c:v>Untitled 484</c:v>
              </c:pt>
              <c:pt idx="484">
                <c:v>Untitled 485</c:v>
              </c:pt>
              <c:pt idx="485">
                <c:v>Untitled 486</c:v>
              </c:pt>
              <c:pt idx="486">
                <c:v>Untitled 487</c:v>
              </c:pt>
              <c:pt idx="487">
                <c:v>Untitled 488</c:v>
              </c:pt>
              <c:pt idx="488">
                <c:v>Untitled 489</c:v>
              </c:pt>
              <c:pt idx="489">
                <c:v>Untitled 490</c:v>
              </c:pt>
              <c:pt idx="490">
                <c:v>Untitled 491</c:v>
              </c:pt>
              <c:pt idx="491">
                <c:v>Untitled 492</c:v>
              </c:pt>
              <c:pt idx="492">
                <c:v>Untitled 493</c:v>
              </c:pt>
              <c:pt idx="493">
                <c:v>Untitled 494</c:v>
              </c:pt>
              <c:pt idx="494">
                <c:v>Untitled 495</c:v>
              </c:pt>
              <c:pt idx="495">
                <c:v>Untitled 496</c:v>
              </c:pt>
              <c:pt idx="496">
                <c:v>Untitled 497</c:v>
              </c:pt>
              <c:pt idx="497">
                <c:v>Untitled 498</c:v>
              </c:pt>
              <c:pt idx="498">
                <c:v>Untitled 499</c:v>
              </c:pt>
              <c:pt idx="499">
                <c:v>Untitled 500</c:v>
              </c:pt>
              <c:pt idx="500">
                <c:v>Untitled 501</c:v>
              </c:pt>
              <c:pt idx="501">
                <c:v>Untitled 502</c:v>
              </c:pt>
              <c:pt idx="502">
                <c:v>Untitled 503</c:v>
              </c:pt>
              <c:pt idx="503">
                <c:v>Untitled 504</c:v>
              </c:pt>
              <c:pt idx="504">
                <c:v>Untitled 505</c:v>
              </c:pt>
              <c:pt idx="505">
                <c:v>Untitled 506</c:v>
              </c:pt>
              <c:pt idx="506">
                <c:v>Untitled 507</c:v>
              </c:pt>
              <c:pt idx="507">
                <c:v>Untitled 508</c:v>
              </c:pt>
              <c:pt idx="508">
                <c:v>Untitled 509</c:v>
              </c:pt>
              <c:pt idx="509">
                <c:v>Untitled 510</c:v>
              </c:pt>
              <c:pt idx="510">
                <c:v>Untitled 511</c:v>
              </c:pt>
              <c:pt idx="511">
                <c:v>Untitled 512</c:v>
              </c:pt>
              <c:pt idx="512">
                <c:v>Untitled 513</c:v>
              </c:pt>
              <c:pt idx="513">
                <c:v>Untitled 514</c:v>
              </c:pt>
              <c:pt idx="514">
                <c:v>Untitled 515</c:v>
              </c:pt>
              <c:pt idx="515">
                <c:v>Untitled 516</c:v>
              </c:pt>
              <c:pt idx="516">
                <c:v>Untitled 517</c:v>
              </c:pt>
              <c:pt idx="517">
                <c:v>Untitled 518</c:v>
              </c:pt>
              <c:pt idx="518">
                <c:v>Untitled 519</c:v>
              </c:pt>
              <c:pt idx="519">
                <c:v>Untitled 520</c:v>
              </c:pt>
              <c:pt idx="520">
                <c:v>Untitled 521</c:v>
              </c:pt>
              <c:pt idx="521">
                <c:v>Untitled 522</c:v>
              </c:pt>
              <c:pt idx="522">
                <c:v>Untitled 523</c:v>
              </c:pt>
              <c:pt idx="523">
                <c:v>Untitled 524</c:v>
              </c:pt>
              <c:pt idx="524">
                <c:v>Untitled 525</c:v>
              </c:pt>
              <c:pt idx="525">
                <c:v>Untitled 526</c:v>
              </c:pt>
              <c:pt idx="526">
                <c:v>Untitled 527</c:v>
              </c:pt>
              <c:pt idx="527">
                <c:v>Untitled 528</c:v>
              </c:pt>
              <c:pt idx="528">
                <c:v>Untitled 529</c:v>
              </c:pt>
              <c:pt idx="529">
                <c:v>Untitled 530</c:v>
              </c:pt>
              <c:pt idx="530">
                <c:v>Untitled 531</c:v>
              </c:pt>
              <c:pt idx="531">
                <c:v>Untitled 532</c:v>
              </c:pt>
              <c:pt idx="532">
                <c:v>Untitled 533</c:v>
              </c:pt>
              <c:pt idx="533">
                <c:v>Untitled 534</c:v>
              </c:pt>
              <c:pt idx="534">
                <c:v>Untitled 535</c:v>
              </c:pt>
              <c:pt idx="535">
                <c:v>Untitled 536</c:v>
              </c:pt>
              <c:pt idx="536">
                <c:v>Untitled 537</c:v>
              </c:pt>
              <c:pt idx="537">
                <c:v>Untitled 538</c:v>
              </c:pt>
              <c:pt idx="538">
                <c:v>Untitled 539</c:v>
              </c:pt>
              <c:pt idx="539">
                <c:v>Untitled 540</c:v>
              </c:pt>
              <c:pt idx="540">
                <c:v>Untitled 541</c:v>
              </c:pt>
              <c:pt idx="541">
                <c:v>Untitled 542</c:v>
              </c:pt>
              <c:pt idx="542">
                <c:v>Untitled 543</c:v>
              </c:pt>
              <c:pt idx="543">
                <c:v>Untitled 544</c:v>
              </c:pt>
              <c:pt idx="544">
                <c:v>Untitled 545</c:v>
              </c:pt>
              <c:pt idx="545">
                <c:v>Untitled 546</c:v>
              </c:pt>
              <c:pt idx="546">
                <c:v>Untitled 547</c:v>
              </c:pt>
              <c:pt idx="547">
                <c:v>Untitled 548</c:v>
              </c:pt>
              <c:pt idx="548">
                <c:v>Untitled 549</c:v>
              </c:pt>
              <c:pt idx="549">
                <c:v>Untitled 550</c:v>
              </c:pt>
              <c:pt idx="550">
                <c:v>Untitled 551</c:v>
              </c:pt>
              <c:pt idx="551">
                <c:v>Untitled 552</c:v>
              </c:pt>
              <c:pt idx="552">
                <c:v>Untitled 553</c:v>
              </c:pt>
              <c:pt idx="553">
                <c:v>Untitled 554</c:v>
              </c:pt>
              <c:pt idx="554">
                <c:v>Untitled 555</c:v>
              </c:pt>
              <c:pt idx="555">
                <c:v>Untitled 556</c:v>
              </c:pt>
              <c:pt idx="556">
                <c:v>Untitled 557</c:v>
              </c:pt>
              <c:pt idx="557">
                <c:v>Untitled 558</c:v>
              </c:pt>
              <c:pt idx="558">
                <c:v>Untitled 559</c:v>
              </c:pt>
              <c:pt idx="559">
                <c:v>Untitled 560</c:v>
              </c:pt>
              <c:pt idx="560">
                <c:v>Untitled 561</c:v>
              </c:pt>
              <c:pt idx="561">
                <c:v>Untitled 562</c:v>
              </c:pt>
              <c:pt idx="562">
                <c:v>Untitled 563</c:v>
              </c:pt>
              <c:pt idx="563">
                <c:v>Untitled 564</c:v>
              </c:pt>
              <c:pt idx="564">
                <c:v>Untitled 565</c:v>
              </c:pt>
              <c:pt idx="565">
                <c:v>Untitled 566</c:v>
              </c:pt>
              <c:pt idx="566">
                <c:v>Untitled 567</c:v>
              </c:pt>
              <c:pt idx="567">
                <c:v>Untitled 568</c:v>
              </c:pt>
              <c:pt idx="568">
                <c:v>Untitled 569</c:v>
              </c:pt>
              <c:pt idx="569">
                <c:v>Untitled 570</c:v>
              </c:pt>
              <c:pt idx="570">
                <c:v>Untitled 571</c:v>
              </c:pt>
              <c:pt idx="571">
                <c:v>Untitled 572</c:v>
              </c:pt>
              <c:pt idx="572">
                <c:v>Untitled 573</c:v>
              </c:pt>
              <c:pt idx="573">
                <c:v>Untitled 574</c:v>
              </c:pt>
              <c:pt idx="574">
                <c:v>Untitled 575</c:v>
              </c:pt>
              <c:pt idx="575">
                <c:v>Untitled 576</c:v>
              </c:pt>
              <c:pt idx="576">
                <c:v>Untitled 577</c:v>
              </c:pt>
              <c:pt idx="577">
                <c:v>Untitled 578</c:v>
              </c:pt>
              <c:pt idx="578">
                <c:v>Untitled 579</c:v>
              </c:pt>
              <c:pt idx="579">
                <c:v>Untitled 580</c:v>
              </c:pt>
              <c:pt idx="580">
                <c:v>Untitled 581</c:v>
              </c:pt>
              <c:pt idx="581">
                <c:v>Untitled 582</c:v>
              </c:pt>
              <c:pt idx="582">
                <c:v>Untitled 583</c:v>
              </c:pt>
              <c:pt idx="583">
                <c:v>Untitled 584</c:v>
              </c:pt>
              <c:pt idx="584">
                <c:v>Untitled 585</c:v>
              </c:pt>
              <c:pt idx="585">
                <c:v>Untitled 586</c:v>
              </c:pt>
              <c:pt idx="586">
                <c:v>Untitled 587</c:v>
              </c:pt>
              <c:pt idx="587">
                <c:v>Untitled 588</c:v>
              </c:pt>
              <c:pt idx="588">
                <c:v>Untitled 589</c:v>
              </c:pt>
              <c:pt idx="589">
                <c:v>Untitled 590</c:v>
              </c:pt>
              <c:pt idx="590">
                <c:v>Untitled 591</c:v>
              </c:pt>
              <c:pt idx="591">
                <c:v>Untitled 592</c:v>
              </c:pt>
              <c:pt idx="592">
                <c:v>Untitled 593</c:v>
              </c:pt>
              <c:pt idx="593">
                <c:v>Untitled 594</c:v>
              </c:pt>
              <c:pt idx="594">
                <c:v>Untitled 595</c:v>
              </c:pt>
              <c:pt idx="595">
                <c:v>Untitled 596</c:v>
              </c:pt>
              <c:pt idx="596">
                <c:v>Untitled 597</c:v>
              </c:pt>
              <c:pt idx="597">
                <c:v>Untitled 598</c:v>
              </c:pt>
              <c:pt idx="598">
                <c:v>Untitled 599</c:v>
              </c:pt>
              <c:pt idx="599">
                <c:v>Untitled 600</c:v>
              </c:pt>
              <c:pt idx="600">
                <c:v>Untitled 601</c:v>
              </c:pt>
              <c:pt idx="601">
                <c:v>Untitled 602</c:v>
              </c:pt>
              <c:pt idx="602">
                <c:v>Untitled 603</c:v>
              </c:pt>
              <c:pt idx="603">
                <c:v>Untitled 604</c:v>
              </c:pt>
              <c:pt idx="604">
                <c:v>Untitled 605</c:v>
              </c:pt>
              <c:pt idx="605">
                <c:v>Untitled 606</c:v>
              </c:pt>
              <c:pt idx="606">
                <c:v>Untitled 607</c:v>
              </c:pt>
              <c:pt idx="607">
                <c:v>Untitled 608</c:v>
              </c:pt>
              <c:pt idx="608">
                <c:v>Untitled 609</c:v>
              </c:pt>
              <c:pt idx="609">
                <c:v>Untitled 610</c:v>
              </c:pt>
              <c:pt idx="610">
                <c:v>Untitled 611</c:v>
              </c:pt>
              <c:pt idx="611">
                <c:v>Untitled 612</c:v>
              </c:pt>
              <c:pt idx="612">
                <c:v>Untitled 613</c:v>
              </c:pt>
              <c:pt idx="613">
                <c:v>Untitled 614</c:v>
              </c:pt>
              <c:pt idx="614">
                <c:v>Untitled 615</c:v>
              </c:pt>
              <c:pt idx="615">
                <c:v>Untitled 616</c:v>
              </c:pt>
              <c:pt idx="616">
                <c:v>Untitled 617</c:v>
              </c:pt>
              <c:pt idx="617">
                <c:v>Untitled 618</c:v>
              </c:pt>
              <c:pt idx="618">
                <c:v>Untitled 619</c:v>
              </c:pt>
              <c:pt idx="619">
                <c:v>Untitled 620</c:v>
              </c:pt>
              <c:pt idx="620">
                <c:v>Untitled 621</c:v>
              </c:pt>
              <c:pt idx="621">
                <c:v>Untitled 622</c:v>
              </c:pt>
              <c:pt idx="622">
                <c:v>Untitled 623</c:v>
              </c:pt>
              <c:pt idx="623">
                <c:v>Untitled 624</c:v>
              </c:pt>
              <c:pt idx="624">
                <c:v>Untitled 625</c:v>
              </c:pt>
              <c:pt idx="625">
                <c:v>Untitled 626</c:v>
              </c:pt>
              <c:pt idx="626">
                <c:v>Untitled 627</c:v>
              </c:pt>
              <c:pt idx="627">
                <c:v>Untitled 628</c:v>
              </c:pt>
              <c:pt idx="628">
                <c:v>Untitled 629</c:v>
              </c:pt>
              <c:pt idx="629">
                <c:v>Untitled 630</c:v>
              </c:pt>
              <c:pt idx="630">
                <c:v>Untitled 631</c:v>
              </c:pt>
              <c:pt idx="631">
                <c:v>Untitled 632</c:v>
              </c:pt>
              <c:pt idx="632">
                <c:v>Untitled 633</c:v>
              </c:pt>
              <c:pt idx="633">
                <c:v>Untitled 634</c:v>
              </c:pt>
              <c:pt idx="634">
                <c:v>Untitled 635</c:v>
              </c:pt>
              <c:pt idx="635">
                <c:v>Untitled 636</c:v>
              </c:pt>
              <c:pt idx="636">
                <c:v>Untitled 637</c:v>
              </c:pt>
              <c:pt idx="637">
                <c:v>Untitled 638</c:v>
              </c:pt>
              <c:pt idx="638">
                <c:v>Untitled 639</c:v>
              </c:pt>
              <c:pt idx="639">
                <c:v>Untitled 640</c:v>
              </c:pt>
              <c:pt idx="640">
                <c:v>Untitled 641</c:v>
              </c:pt>
              <c:pt idx="641">
                <c:v>Untitled 642</c:v>
              </c:pt>
              <c:pt idx="642">
                <c:v>Untitled 643</c:v>
              </c:pt>
              <c:pt idx="643">
                <c:v>Untitled 644</c:v>
              </c:pt>
              <c:pt idx="644">
                <c:v>Untitled 645</c:v>
              </c:pt>
              <c:pt idx="645">
                <c:v>Untitled 646</c:v>
              </c:pt>
              <c:pt idx="646">
                <c:v>Untitled 647</c:v>
              </c:pt>
              <c:pt idx="647">
                <c:v>Untitled 648</c:v>
              </c:pt>
              <c:pt idx="648">
                <c:v>Untitled 649</c:v>
              </c:pt>
              <c:pt idx="649">
                <c:v>Untitled 650</c:v>
              </c:pt>
              <c:pt idx="650">
                <c:v>Untitled 651</c:v>
              </c:pt>
              <c:pt idx="651">
                <c:v>Untitled 652</c:v>
              </c:pt>
              <c:pt idx="652">
                <c:v>Untitled 653</c:v>
              </c:pt>
              <c:pt idx="653">
                <c:v>Untitled 654</c:v>
              </c:pt>
              <c:pt idx="654">
                <c:v>Untitled 655</c:v>
              </c:pt>
              <c:pt idx="655">
                <c:v>Untitled 656</c:v>
              </c:pt>
              <c:pt idx="656">
                <c:v>Untitled 657</c:v>
              </c:pt>
              <c:pt idx="657">
                <c:v>Untitled 658</c:v>
              </c:pt>
              <c:pt idx="658">
                <c:v>Untitled 659</c:v>
              </c:pt>
              <c:pt idx="659">
                <c:v>Untitled 660</c:v>
              </c:pt>
              <c:pt idx="660">
                <c:v>Untitled 661</c:v>
              </c:pt>
              <c:pt idx="661">
                <c:v>Untitled 662</c:v>
              </c:pt>
              <c:pt idx="662">
                <c:v>Untitled 663</c:v>
              </c:pt>
              <c:pt idx="663">
                <c:v>Untitled 664</c:v>
              </c:pt>
              <c:pt idx="664">
                <c:v>Untitled 665</c:v>
              </c:pt>
              <c:pt idx="665">
                <c:v>Untitled 666</c:v>
              </c:pt>
              <c:pt idx="666">
                <c:v>Untitled 667</c:v>
              </c:pt>
              <c:pt idx="667">
                <c:v>Untitled 668</c:v>
              </c:pt>
              <c:pt idx="668">
                <c:v>Untitled 669</c:v>
              </c:pt>
              <c:pt idx="669">
                <c:v>Untitled 670</c:v>
              </c:pt>
              <c:pt idx="670">
                <c:v>Untitled 671</c:v>
              </c:pt>
              <c:pt idx="671">
                <c:v>Untitled 672</c:v>
              </c:pt>
              <c:pt idx="672">
                <c:v>Untitled 673</c:v>
              </c:pt>
              <c:pt idx="673">
                <c:v>Untitled 674</c:v>
              </c:pt>
              <c:pt idx="674">
                <c:v>Untitled 675</c:v>
              </c:pt>
              <c:pt idx="675">
                <c:v>Untitled 676</c:v>
              </c:pt>
              <c:pt idx="676">
                <c:v>Untitled 677</c:v>
              </c:pt>
              <c:pt idx="677">
                <c:v>Untitled 678</c:v>
              </c:pt>
              <c:pt idx="678">
                <c:v>Untitled 679</c:v>
              </c:pt>
              <c:pt idx="679">
                <c:v>Untitled 680</c:v>
              </c:pt>
              <c:pt idx="680">
                <c:v>Untitled 681</c:v>
              </c:pt>
              <c:pt idx="681">
                <c:v>Untitled 682</c:v>
              </c:pt>
              <c:pt idx="682">
                <c:v>Untitled 683</c:v>
              </c:pt>
              <c:pt idx="683">
                <c:v>Untitled 684</c:v>
              </c:pt>
              <c:pt idx="684">
                <c:v>Untitled 685</c:v>
              </c:pt>
              <c:pt idx="685">
                <c:v>Untitled 686</c:v>
              </c:pt>
              <c:pt idx="686">
                <c:v>Untitled 687</c:v>
              </c:pt>
              <c:pt idx="687">
                <c:v>Untitled 688</c:v>
              </c:pt>
              <c:pt idx="688">
                <c:v>Untitled 689</c:v>
              </c:pt>
              <c:pt idx="689">
                <c:v>Untitled 690</c:v>
              </c:pt>
              <c:pt idx="690">
                <c:v>Untitled 691</c:v>
              </c:pt>
              <c:pt idx="691">
                <c:v>Untitled 692</c:v>
              </c:pt>
              <c:pt idx="692">
                <c:v>Untitled 693</c:v>
              </c:pt>
              <c:pt idx="693">
                <c:v>Untitled 694</c:v>
              </c:pt>
              <c:pt idx="694">
                <c:v>Untitled 695</c:v>
              </c:pt>
              <c:pt idx="695">
                <c:v>Untitled 696</c:v>
              </c:pt>
              <c:pt idx="696">
                <c:v>Untitled 697</c:v>
              </c:pt>
              <c:pt idx="697">
                <c:v>Untitled 698</c:v>
              </c:pt>
              <c:pt idx="698">
                <c:v>Untitled 699</c:v>
              </c:pt>
              <c:pt idx="699">
                <c:v>Untitled 700</c:v>
              </c:pt>
              <c:pt idx="700">
                <c:v>Untitled 701</c:v>
              </c:pt>
              <c:pt idx="701">
                <c:v>Untitled 702</c:v>
              </c:pt>
              <c:pt idx="702">
                <c:v>Untitled 703</c:v>
              </c:pt>
              <c:pt idx="703">
                <c:v>Untitled 704</c:v>
              </c:pt>
              <c:pt idx="704">
                <c:v>Untitled 705</c:v>
              </c:pt>
              <c:pt idx="705">
                <c:v>Untitled 706</c:v>
              </c:pt>
              <c:pt idx="706">
                <c:v>Untitled 707</c:v>
              </c:pt>
              <c:pt idx="707">
                <c:v>Untitled 708</c:v>
              </c:pt>
              <c:pt idx="708">
                <c:v>Untitled 709</c:v>
              </c:pt>
              <c:pt idx="709">
                <c:v>Untitled 710</c:v>
              </c:pt>
              <c:pt idx="710">
                <c:v>Untitled 711</c:v>
              </c:pt>
              <c:pt idx="711">
                <c:v>Untitled 712</c:v>
              </c:pt>
              <c:pt idx="712">
                <c:v>Untitled 713</c:v>
              </c:pt>
              <c:pt idx="713">
                <c:v>Untitled 714</c:v>
              </c:pt>
              <c:pt idx="714">
                <c:v>Untitled 715</c:v>
              </c:pt>
              <c:pt idx="715">
                <c:v>Untitled 716</c:v>
              </c:pt>
              <c:pt idx="716">
                <c:v>Untitled 717</c:v>
              </c:pt>
              <c:pt idx="717">
                <c:v>Untitled 718</c:v>
              </c:pt>
              <c:pt idx="718">
                <c:v>Untitled 719</c:v>
              </c:pt>
              <c:pt idx="719">
                <c:v>Untitled 720</c:v>
              </c:pt>
              <c:pt idx="720">
                <c:v>Untitled 721</c:v>
              </c:pt>
              <c:pt idx="721">
                <c:v>Untitled 722</c:v>
              </c:pt>
              <c:pt idx="722">
                <c:v>Untitled 723</c:v>
              </c:pt>
              <c:pt idx="723">
                <c:v>Untitled 724</c:v>
              </c:pt>
              <c:pt idx="724">
                <c:v>Untitled 725</c:v>
              </c:pt>
              <c:pt idx="725">
                <c:v>Untitled 726</c:v>
              </c:pt>
              <c:pt idx="726">
                <c:v>Untitled 727</c:v>
              </c:pt>
              <c:pt idx="727">
                <c:v>Untitled 728</c:v>
              </c:pt>
              <c:pt idx="728">
                <c:v>Untitled 729</c:v>
              </c:pt>
              <c:pt idx="729">
                <c:v>Untitled 730</c:v>
              </c:pt>
              <c:pt idx="730">
                <c:v>Untitled 731</c:v>
              </c:pt>
              <c:pt idx="731">
                <c:v>Untitled 732</c:v>
              </c:pt>
              <c:pt idx="732">
                <c:v>Untitled 733</c:v>
              </c:pt>
              <c:pt idx="733">
                <c:v>Untitled 734</c:v>
              </c:pt>
              <c:pt idx="734">
                <c:v>Untitled 735</c:v>
              </c:pt>
              <c:pt idx="735">
                <c:v>Untitled 736</c:v>
              </c:pt>
              <c:pt idx="736">
                <c:v>Untitled 737</c:v>
              </c:pt>
              <c:pt idx="737">
                <c:v>Untitled 738</c:v>
              </c:pt>
              <c:pt idx="738">
                <c:v>Untitled 739</c:v>
              </c:pt>
              <c:pt idx="739">
                <c:v>Untitled 740</c:v>
              </c:pt>
              <c:pt idx="740">
                <c:v>Untitled 741</c:v>
              </c:pt>
              <c:pt idx="741">
                <c:v>Untitled 742</c:v>
              </c:pt>
              <c:pt idx="742">
                <c:v>Untitled 743</c:v>
              </c:pt>
              <c:pt idx="743">
                <c:v>Untitled 744</c:v>
              </c:pt>
              <c:pt idx="744">
                <c:v>Untitled 745</c:v>
              </c:pt>
              <c:pt idx="745">
                <c:v>Untitled 746</c:v>
              </c:pt>
              <c:pt idx="746">
                <c:v>Untitled 747</c:v>
              </c:pt>
              <c:pt idx="747">
                <c:v>Untitled 748</c:v>
              </c:pt>
              <c:pt idx="748">
                <c:v>Untitled 749</c:v>
              </c:pt>
              <c:pt idx="749">
                <c:v>Untitled 750</c:v>
              </c:pt>
              <c:pt idx="750">
                <c:v>Untitled 751</c:v>
              </c:pt>
              <c:pt idx="751">
                <c:v>Untitled 752</c:v>
              </c:pt>
              <c:pt idx="752">
                <c:v>Untitled 753</c:v>
              </c:pt>
              <c:pt idx="753">
                <c:v>Untitled 754</c:v>
              </c:pt>
              <c:pt idx="754">
                <c:v>Untitled 755</c:v>
              </c:pt>
              <c:pt idx="755">
                <c:v>Untitled 756</c:v>
              </c:pt>
              <c:pt idx="756">
                <c:v>Untitled 757</c:v>
              </c:pt>
              <c:pt idx="757">
                <c:v>Untitled 758</c:v>
              </c:pt>
              <c:pt idx="758">
                <c:v>Untitled 759</c:v>
              </c:pt>
              <c:pt idx="759">
                <c:v>Untitled 760</c:v>
              </c:pt>
              <c:pt idx="760">
                <c:v>Untitled 761</c:v>
              </c:pt>
              <c:pt idx="761">
                <c:v>Untitled 762</c:v>
              </c:pt>
              <c:pt idx="762">
                <c:v>Untitled 763</c:v>
              </c:pt>
              <c:pt idx="763">
                <c:v>Untitled 764</c:v>
              </c:pt>
              <c:pt idx="764">
                <c:v>Untitled 765</c:v>
              </c:pt>
              <c:pt idx="765">
                <c:v>Untitled 766</c:v>
              </c:pt>
              <c:pt idx="766">
                <c:v>Untitled 767</c:v>
              </c:pt>
              <c:pt idx="767">
                <c:v>Untitled 768</c:v>
              </c:pt>
              <c:pt idx="768">
                <c:v>Untitled 769</c:v>
              </c:pt>
              <c:pt idx="769">
                <c:v>Untitled 770</c:v>
              </c:pt>
              <c:pt idx="770">
                <c:v>Untitled 771</c:v>
              </c:pt>
              <c:pt idx="771">
                <c:v>Untitled 772</c:v>
              </c:pt>
              <c:pt idx="772">
                <c:v>Untitled 773</c:v>
              </c:pt>
              <c:pt idx="773">
                <c:v>Untitled 774</c:v>
              </c:pt>
              <c:pt idx="774">
                <c:v>Untitled 775</c:v>
              </c:pt>
              <c:pt idx="775">
                <c:v>Untitled 776</c:v>
              </c:pt>
              <c:pt idx="776">
                <c:v>Untitled 777</c:v>
              </c:pt>
              <c:pt idx="777">
                <c:v>Untitled 778</c:v>
              </c:pt>
              <c:pt idx="778">
                <c:v>Untitled 779</c:v>
              </c:pt>
              <c:pt idx="779">
                <c:v>Untitled 780</c:v>
              </c:pt>
              <c:pt idx="780">
                <c:v>Untitled 781</c:v>
              </c:pt>
              <c:pt idx="781">
                <c:v>Untitled 782</c:v>
              </c:pt>
              <c:pt idx="782">
                <c:v>Untitled 783</c:v>
              </c:pt>
              <c:pt idx="783">
                <c:v>Untitled 784</c:v>
              </c:pt>
              <c:pt idx="784">
                <c:v>Untitled 785</c:v>
              </c:pt>
              <c:pt idx="785">
                <c:v>Untitled 786</c:v>
              </c:pt>
              <c:pt idx="786">
                <c:v>Untitled 787</c:v>
              </c:pt>
              <c:pt idx="787">
                <c:v>Untitled 788</c:v>
              </c:pt>
              <c:pt idx="788">
                <c:v>Untitled 789</c:v>
              </c:pt>
              <c:pt idx="789">
                <c:v>Untitled 790</c:v>
              </c:pt>
              <c:pt idx="790">
                <c:v>Untitled 791</c:v>
              </c:pt>
              <c:pt idx="791">
                <c:v>Untitled 792</c:v>
              </c:pt>
              <c:pt idx="792">
                <c:v>Untitled 793</c:v>
              </c:pt>
              <c:pt idx="793">
                <c:v>Untitled 794</c:v>
              </c:pt>
              <c:pt idx="794">
                <c:v>Untitled 795</c:v>
              </c:pt>
              <c:pt idx="795">
                <c:v>Untitled 796</c:v>
              </c:pt>
              <c:pt idx="796">
                <c:v>Untitled 797</c:v>
              </c:pt>
              <c:pt idx="797">
                <c:v>Untitled 798</c:v>
              </c:pt>
              <c:pt idx="798">
                <c:v>Untitled 799</c:v>
              </c:pt>
              <c:pt idx="799">
                <c:v>Untitled 800</c:v>
              </c:pt>
              <c:pt idx="800">
                <c:v>Untitled 801</c:v>
              </c:pt>
              <c:pt idx="801">
                <c:v>Untitled 802</c:v>
              </c:pt>
              <c:pt idx="802">
                <c:v>Untitled 803</c:v>
              </c:pt>
              <c:pt idx="803">
                <c:v>Untitled 804</c:v>
              </c:pt>
              <c:pt idx="804">
                <c:v>Untitled 805</c:v>
              </c:pt>
              <c:pt idx="805">
                <c:v>Untitled 806</c:v>
              </c:pt>
              <c:pt idx="806">
                <c:v>Untitled 807</c:v>
              </c:pt>
              <c:pt idx="807">
                <c:v>Untitled 808</c:v>
              </c:pt>
              <c:pt idx="808">
                <c:v>Untitled 809</c:v>
              </c:pt>
              <c:pt idx="809">
                <c:v>Untitled 810</c:v>
              </c:pt>
              <c:pt idx="810">
                <c:v>Untitled 811</c:v>
              </c:pt>
              <c:pt idx="811">
                <c:v>Untitled 812</c:v>
              </c:pt>
              <c:pt idx="812">
                <c:v>Untitled 813</c:v>
              </c:pt>
              <c:pt idx="813">
                <c:v>Untitled 814</c:v>
              </c:pt>
              <c:pt idx="814">
                <c:v>Untitled 815</c:v>
              </c:pt>
              <c:pt idx="815">
                <c:v>Untitled 816</c:v>
              </c:pt>
              <c:pt idx="816">
                <c:v>Untitled 817</c:v>
              </c:pt>
              <c:pt idx="817">
                <c:v>Untitled 818</c:v>
              </c:pt>
              <c:pt idx="818">
                <c:v>Untitled 819</c:v>
              </c:pt>
              <c:pt idx="819">
                <c:v>Untitled 820</c:v>
              </c:pt>
              <c:pt idx="820">
                <c:v>Untitled 821</c:v>
              </c:pt>
              <c:pt idx="821">
                <c:v>Untitled 822</c:v>
              </c:pt>
              <c:pt idx="822">
                <c:v>Untitled 823</c:v>
              </c:pt>
              <c:pt idx="823">
                <c:v>Untitled 824</c:v>
              </c:pt>
              <c:pt idx="824">
                <c:v>Untitled 825</c:v>
              </c:pt>
              <c:pt idx="825">
                <c:v>Untitled 826</c:v>
              </c:pt>
              <c:pt idx="826">
                <c:v>Untitled 827</c:v>
              </c:pt>
              <c:pt idx="827">
                <c:v>Untitled 828</c:v>
              </c:pt>
              <c:pt idx="828">
                <c:v>Untitled 829</c:v>
              </c:pt>
              <c:pt idx="829">
                <c:v>Untitled 830</c:v>
              </c:pt>
              <c:pt idx="830">
                <c:v>Untitled 831</c:v>
              </c:pt>
              <c:pt idx="831">
                <c:v>Untitled 832</c:v>
              </c:pt>
              <c:pt idx="832">
                <c:v>Untitled 833</c:v>
              </c:pt>
              <c:pt idx="833">
                <c:v>Untitled 834</c:v>
              </c:pt>
              <c:pt idx="834">
                <c:v>Untitled 835</c:v>
              </c:pt>
              <c:pt idx="835">
                <c:v>Untitled 836</c:v>
              </c:pt>
              <c:pt idx="836">
                <c:v>Untitled 837</c:v>
              </c:pt>
              <c:pt idx="837">
                <c:v>Untitled 838</c:v>
              </c:pt>
              <c:pt idx="838">
                <c:v>Untitled 839</c:v>
              </c:pt>
              <c:pt idx="839">
                <c:v>Untitled 840</c:v>
              </c:pt>
              <c:pt idx="840">
                <c:v>Untitled 841</c:v>
              </c:pt>
              <c:pt idx="841">
                <c:v>Untitled 842</c:v>
              </c:pt>
              <c:pt idx="842">
                <c:v>Untitled 843</c:v>
              </c:pt>
              <c:pt idx="843">
                <c:v>Untitled 844</c:v>
              </c:pt>
              <c:pt idx="844">
                <c:v>Untitled 845</c:v>
              </c:pt>
              <c:pt idx="845">
                <c:v>Untitled 846</c:v>
              </c:pt>
              <c:pt idx="846">
                <c:v>Untitled 847</c:v>
              </c:pt>
              <c:pt idx="847">
                <c:v>Untitled 848</c:v>
              </c:pt>
              <c:pt idx="848">
                <c:v>Untitled 849</c:v>
              </c:pt>
              <c:pt idx="849">
                <c:v>Untitled 850</c:v>
              </c:pt>
              <c:pt idx="850">
                <c:v>Untitled 851</c:v>
              </c:pt>
              <c:pt idx="851">
                <c:v>Untitled 852</c:v>
              </c:pt>
              <c:pt idx="852">
                <c:v>Untitled 853</c:v>
              </c:pt>
              <c:pt idx="853">
                <c:v>Untitled 854</c:v>
              </c:pt>
              <c:pt idx="854">
                <c:v>Untitled 855</c:v>
              </c:pt>
              <c:pt idx="855">
                <c:v>Untitled 856</c:v>
              </c:pt>
              <c:pt idx="856">
                <c:v>Untitled 857</c:v>
              </c:pt>
              <c:pt idx="857">
                <c:v>Untitled 858</c:v>
              </c:pt>
              <c:pt idx="858">
                <c:v>Untitled 859</c:v>
              </c:pt>
              <c:pt idx="859">
                <c:v>Untitled 860</c:v>
              </c:pt>
              <c:pt idx="860">
                <c:v>Untitled 861</c:v>
              </c:pt>
              <c:pt idx="861">
                <c:v>Untitled 862</c:v>
              </c:pt>
              <c:pt idx="862">
                <c:v>Untitled 863</c:v>
              </c:pt>
              <c:pt idx="863">
                <c:v>Untitled 864</c:v>
              </c:pt>
              <c:pt idx="864">
                <c:v>Untitled 865</c:v>
              </c:pt>
              <c:pt idx="865">
                <c:v>Untitled 866</c:v>
              </c:pt>
              <c:pt idx="866">
                <c:v>Untitled 867</c:v>
              </c:pt>
              <c:pt idx="867">
                <c:v>Untitled 868</c:v>
              </c:pt>
              <c:pt idx="868">
                <c:v>Untitled 869</c:v>
              </c:pt>
              <c:pt idx="869">
                <c:v>Untitled 870</c:v>
              </c:pt>
              <c:pt idx="870">
                <c:v>Untitled 871</c:v>
              </c:pt>
              <c:pt idx="871">
                <c:v>Untitled 872</c:v>
              </c:pt>
              <c:pt idx="872">
                <c:v>Untitled 873</c:v>
              </c:pt>
              <c:pt idx="873">
                <c:v>Untitled 874</c:v>
              </c:pt>
              <c:pt idx="874">
                <c:v>Untitled 875</c:v>
              </c:pt>
              <c:pt idx="875">
                <c:v>Untitled 876</c:v>
              </c:pt>
              <c:pt idx="876">
                <c:v>Untitled 877</c:v>
              </c:pt>
              <c:pt idx="877">
                <c:v>Untitled 878</c:v>
              </c:pt>
              <c:pt idx="878">
                <c:v>Untitled 879</c:v>
              </c:pt>
              <c:pt idx="879">
                <c:v>Untitled 880</c:v>
              </c:pt>
              <c:pt idx="880">
                <c:v>Untitled 881</c:v>
              </c:pt>
              <c:pt idx="881">
                <c:v>Untitled 882</c:v>
              </c:pt>
              <c:pt idx="882">
                <c:v>Untitled 883</c:v>
              </c:pt>
              <c:pt idx="883">
                <c:v>Untitled 884</c:v>
              </c:pt>
              <c:pt idx="884">
                <c:v>Untitled 885</c:v>
              </c:pt>
              <c:pt idx="885">
                <c:v>Untitled 886</c:v>
              </c:pt>
              <c:pt idx="886">
                <c:v>Untitled 887</c:v>
              </c:pt>
              <c:pt idx="887">
                <c:v>Untitled 888</c:v>
              </c:pt>
              <c:pt idx="888">
                <c:v>Untitled 889</c:v>
              </c:pt>
              <c:pt idx="889">
                <c:v>Untitled 890</c:v>
              </c:pt>
              <c:pt idx="890">
                <c:v>Untitled 891</c:v>
              </c:pt>
              <c:pt idx="891">
                <c:v>Untitled 892</c:v>
              </c:pt>
              <c:pt idx="892">
                <c:v>Untitled 893</c:v>
              </c:pt>
              <c:pt idx="893">
                <c:v>Untitled 894</c:v>
              </c:pt>
              <c:pt idx="894">
                <c:v>Untitled 895</c:v>
              </c:pt>
              <c:pt idx="895">
                <c:v>Untitled 896</c:v>
              </c:pt>
              <c:pt idx="896">
                <c:v>Untitled 897</c:v>
              </c:pt>
              <c:pt idx="897">
                <c:v>Untitled 898</c:v>
              </c:pt>
              <c:pt idx="898">
                <c:v>Untitled 899</c:v>
              </c:pt>
              <c:pt idx="899">
                <c:v>Untitled 900</c:v>
              </c:pt>
              <c:pt idx="900">
                <c:v>Untitled 901</c:v>
              </c:pt>
              <c:pt idx="901">
                <c:v>Untitled 902</c:v>
              </c:pt>
              <c:pt idx="902">
                <c:v>Untitled 903</c:v>
              </c:pt>
              <c:pt idx="903">
                <c:v>Untitled 904</c:v>
              </c:pt>
              <c:pt idx="904">
                <c:v>Untitled 905</c:v>
              </c:pt>
              <c:pt idx="905">
                <c:v>Untitled 906</c:v>
              </c:pt>
              <c:pt idx="906">
                <c:v>Untitled 907</c:v>
              </c:pt>
              <c:pt idx="907">
                <c:v>Untitled 908</c:v>
              </c:pt>
              <c:pt idx="908">
                <c:v>Untitled 909</c:v>
              </c:pt>
              <c:pt idx="909">
                <c:v>Untitled 910</c:v>
              </c:pt>
              <c:pt idx="910">
                <c:v>Untitled 911</c:v>
              </c:pt>
              <c:pt idx="911">
                <c:v>Untitled 912</c:v>
              </c:pt>
              <c:pt idx="912">
                <c:v>Untitled 913</c:v>
              </c:pt>
              <c:pt idx="913">
                <c:v>Untitled 914</c:v>
              </c:pt>
              <c:pt idx="914">
                <c:v>Untitled 915</c:v>
              </c:pt>
              <c:pt idx="915">
                <c:v>Untitled 916</c:v>
              </c:pt>
              <c:pt idx="916">
                <c:v>Untitled 917</c:v>
              </c:pt>
              <c:pt idx="917">
                <c:v>Untitled 918</c:v>
              </c:pt>
              <c:pt idx="918">
                <c:v>Untitled 919</c:v>
              </c:pt>
              <c:pt idx="919">
                <c:v>Untitled 920</c:v>
              </c:pt>
              <c:pt idx="920">
                <c:v>Untitled 921</c:v>
              </c:pt>
              <c:pt idx="921">
                <c:v>Untitled 922</c:v>
              </c:pt>
              <c:pt idx="922">
                <c:v>Untitled 923</c:v>
              </c:pt>
              <c:pt idx="923">
                <c:v>Untitled 924</c:v>
              </c:pt>
              <c:pt idx="924">
                <c:v>Untitled 925</c:v>
              </c:pt>
              <c:pt idx="925">
                <c:v>Untitled 926</c:v>
              </c:pt>
              <c:pt idx="926">
                <c:v>Untitled 927</c:v>
              </c:pt>
              <c:pt idx="927">
                <c:v>Untitled 928</c:v>
              </c:pt>
              <c:pt idx="928">
                <c:v>Untitled 929</c:v>
              </c:pt>
              <c:pt idx="929">
                <c:v>Untitled 930</c:v>
              </c:pt>
              <c:pt idx="930">
                <c:v>Untitled 931</c:v>
              </c:pt>
              <c:pt idx="931">
                <c:v>Untitled 932</c:v>
              </c:pt>
              <c:pt idx="932">
                <c:v>Untitled 933</c:v>
              </c:pt>
              <c:pt idx="933">
                <c:v>Untitled 934</c:v>
              </c:pt>
              <c:pt idx="934">
                <c:v>Untitled 935</c:v>
              </c:pt>
              <c:pt idx="935">
                <c:v>Untitled 936</c:v>
              </c:pt>
              <c:pt idx="936">
                <c:v>Untitled 937</c:v>
              </c:pt>
              <c:pt idx="937">
                <c:v>Untitled 938</c:v>
              </c:pt>
              <c:pt idx="938">
                <c:v>Untitled 939</c:v>
              </c:pt>
              <c:pt idx="939">
                <c:v>Untitled 940</c:v>
              </c:pt>
              <c:pt idx="940">
                <c:v>Untitled 941</c:v>
              </c:pt>
              <c:pt idx="941">
                <c:v>Untitled 942</c:v>
              </c:pt>
              <c:pt idx="942">
                <c:v>Untitled 943</c:v>
              </c:pt>
              <c:pt idx="943">
                <c:v>Untitled 944</c:v>
              </c:pt>
              <c:pt idx="944">
                <c:v>Untitled 945</c:v>
              </c:pt>
              <c:pt idx="945">
                <c:v>Untitled 946</c:v>
              </c:pt>
              <c:pt idx="946">
                <c:v>Untitled 947</c:v>
              </c:pt>
              <c:pt idx="947">
                <c:v>Untitled 948</c:v>
              </c:pt>
              <c:pt idx="948">
                <c:v>Untitled 949</c:v>
              </c:pt>
              <c:pt idx="949">
                <c:v>Untitled 950</c:v>
              </c:pt>
              <c:pt idx="950">
                <c:v>Untitled 951</c:v>
              </c:pt>
              <c:pt idx="951">
                <c:v>Untitled 952</c:v>
              </c:pt>
              <c:pt idx="952">
                <c:v>Untitled 953</c:v>
              </c:pt>
              <c:pt idx="953">
                <c:v>Untitled 954</c:v>
              </c:pt>
              <c:pt idx="954">
                <c:v>Untitled 955</c:v>
              </c:pt>
              <c:pt idx="955">
                <c:v>Untitled 956</c:v>
              </c:pt>
              <c:pt idx="956">
                <c:v>Untitled 957</c:v>
              </c:pt>
              <c:pt idx="957">
                <c:v>Untitled 958</c:v>
              </c:pt>
              <c:pt idx="958">
                <c:v>Untitled 959</c:v>
              </c:pt>
              <c:pt idx="959">
                <c:v>Untitled 960</c:v>
              </c:pt>
              <c:pt idx="960">
                <c:v>Untitled 961</c:v>
              </c:pt>
              <c:pt idx="961">
                <c:v>Untitled 962</c:v>
              </c:pt>
              <c:pt idx="962">
                <c:v>Untitled 963</c:v>
              </c:pt>
              <c:pt idx="963">
                <c:v>Untitled 964</c:v>
              </c:pt>
              <c:pt idx="964">
                <c:v>Untitled 965</c:v>
              </c:pt>
              <c:pt idx="965">
                <c:v>Untitled 966</c:v>
              </c:pt>
              <c:pt idx="966">
                <c:v>Untitled 967</c:v>
              </c:pt>
              <c:pt idx="967">
                <c:v>Untitled 968</c:v>
              </c:pt>
              <c:pt idx="968">
                <c:v>Untitled 969</c:v>
              </c:pt>
              <c:pt idx="969">
                <c:v>Untitled 970</c:v>
              </c:pt>
              <c:pt idx="970">
                <c:v>Untitled 971</c:v>
              </c:pt>
              <c:pt idx="971">
                <c:v>Untitled 972</c:v>
              </c:pt>
              <c:pt idx="972">
                <c:v>Untitled 973</c:v>
              </c:pt>
              <c:pt idx="973">
                <c:v>Untitled 974</c:v>
              </c:pt>
              <c:pt idx="974">
                <c:v>Untitled 975</c:v>
              </c:pt>
              <c:pt idx="975">
                <c:v>Untitled 976</c:v>
              </c:pt>
              <c:pt idx="976">
                <c:v>Untitled 977</c:v>
              </c:pt>
              <c:pt idx="977">
                <c:v>Untitled 978</c:v>
              </c:pt>
              <c:pt idx="978">
                <c:v>Untitled 979</c:v>
              </c:pt>
              <c:pt idx="979">
                <c:v>Untitled 980</c:v>
              </c:pt>
              <c:pt idx="980">
                <c:v>Untitled 981</c:v>
              </c:pt>
              <c:pt idx="981">
                <c:v>Untitled 982</c:v>
              </c:pt>
              <c:pt idx="982">
                <c:v>Untitled 983</c:v>
              </c:pt>
              <c:pt idx="983">
                <c:v>Untitled 984</c:v>
              </c:pt>
              <c:pt idx="984">
                <c:v>Untitled 985</c:v>
              </c:pt>
              <c:pt idx="985">
                <c:v>Untitled 986</c:v>
              </c:pt>
              <c:pt idx="986">
                <c:v>Untitled 987</c:v>
              </c:pt>
              <c:pt idx="987">
                <c:v>Untitled 988</c:v>
              </c:pt>
              <c:pt idx="988">
                <c:v>Untitled 989</c:v>
              </c:pt>
              <c:pt idx="989">
                <c:v>Untitled 990</c:v>
              </c:pt>
              <c:pt idx="990">
                <c:v>Untitled 991</c:v>
              </c:pt>
              <c:pt idx="991">
                <c:v>Untitled 992</c:v>
              </c:pt>
              <c:pt idx="992">
                <c:v>Untitled 993</c:v>
              </c:pt>
              <c:pt idx="993">
                <c:v>Untitled 994</c:v>
              </c:pt>
              <c:pt idx="994">
                <c:v>Untitled 995</c:v>
              </c:pt>
              <c:pt idx="995">
                <c:v>Untitled 996</c:v>
              </c:pt>
              <c:pt idx="996">
                <c:v>Untitled 997</c:v>
              </c:pt>
              <c:pt idx="997">
                <c:v>Untitled 998</c:v>
              </c:pt>
              <c:pt idx="998">
                <c:v>Untitled 999</c:v>
              </c:pt>
              <c:pt idx="999">
                <c:v>Untitled 1000</c:v>
              </c:pt>
              <c:pt idx="1000">
                <c:v>Untitled 1001</c:v>
              </c:pt>
              <c:pt idx="1001">
                <c:v>Untitled 1002</c:v>
              </c:pt>
              <c:pt idx="1002">
                <c:v>Untitled 1003</c:v>
              </c:pt>
              <c:pt idx="1003">
                <c:v>Untitled 1004</c:v>
              </c:pt>
              <c:pt idx="1004">
                <c:v>Untitled 1005</c:v>
              </c:pt>
              <c:pt idx="1005">
                <c:v>Untitled 1006</c:v>
              </c:pt>
              <c:pt idx="1006">
                <c:v>Untitled 1007</c:v>
              </c:pt>
              <c:pt idx="1007">
                <c:v>Untitled 1008</c:v>
              </c:pt>
              <c:pt idx="1008">
                <c:v>Untitled 1009</c:v>
              </c:pt>
              <c:pt idx="1009">
                <c:v>Untitled 1010</c:v>
              </c:pt>
              <c:pt idx="1010">
                <c:v>Untitled 1011</c:v>
              </c:pt>
              <c:pt idx="1011">
                <c:v>Untitled 1012</c:v>
              </c:pt>
              <c:pt idx="1012">
                <c:v>Untitled 1013</c:v>
              </c:pt>
              <c:pt idx="1013">
                <c:v>Untitled 1014</c:v>
              </c:pt>
              <c:pt idx="1014">
                <c:v>Untitled 1015</c:v>
              </c:pt>
              <c:pt idx="1015">
                <c:v>Untitled 1016</c:v>
              </c:pt>
              <c:pt idx="1016">
                <c:v>Untitled 1017</c:v>
              </c:pt>
              <c:pt idx="1017">
                <c:v>Untitled 1018</c:v>
              </c:pt>
              <c:pt idx="1018">
                <c:v>Untitled 1019</c:v>
              </c:pt>
              <c:pt idx="1019">
                <c:v>Untitled 1020</c:v>
              </c:pt>
              <c:pt idx="1020">
                <c:v>Untitled 1021</c:v>
              </c:pt>
              <c:pt idx="1021">
                <c:v>Untitled 1022</c:v>
              </c:pt>
              <c:pt idx="1022">
                <c:v>Untitled 1023</c:v>
              </c:pt>
              <c:pt idx="1023">
                <c:v>Untitled 1024</c:v>
              </c:pt>
              <c:pt idx="1024">
                <c:v>1025</c:v>
              </c:pt>
              <c:pt idx="1025">
                <c:v>Untitled 1026</c:v>
              </c:pt>
              <c:pt idx="1026">
                <c:v>Untitled 1027</c:v>
              </c:pt>
              <c:pt idx="1027">
                <c:v>Untitled 1028</c:v>
              </c:pt>
              <c:pt idx="1028">
                <c:v>Untitled 1029</c:v>
              </c:pt>
              <c:pt idx="1029">
                <c:v>Untitled 1030</c:v>
              </c:pt>
              <c:pt idx="1030">
                <c:v>Untitled 1031</c:v>
              </c:pt>
              <c:pt idx="1031">
                <c:v>Untitled 1032</c:v>
              </c:pt>
              <c:pt idx="1032">
                <c:v>Untitled 1033</c:v>
              </c:pt>
              <c:pt idx="1033">
                <c:v>Untitled 1034</c:v>
              </c:pt>
              <c:pt idx="1034">
                <c:v>Untitled 1035</c:v>
              </c:pt>
              <c:pt idx="1035">
                <c:v>Untitled 1036</c:v>
              </c:pt>
              <c:pt idx="1036">
                <c:v>Untitled 1037</c:v>
              </c:pt>
              <c:pt idx="1037">
                <c:v>Untitled 1038</c:v>
              </c:pt>
              <c:pt idx="1038">
                <c:v>Untitled 1039</c:v>
              </c:pt>
              <c:pt idx="1039">
                <c:v>Untitled 1040</c:v>
              </c:pt>
              <c:pt idx="1040">
                <c:v>Untitled 1041</c:v>
              </c:pt>
              <c:pt idx="1041">
                <c:v>Untitled 1042</c:v>
              </c:pt>
              <c:pt idx="1042">
                <c:v>Untitled 1043</c:v>
              </c:pt>
              <c:pt idx="1043">
                <c:v>Untitled 1044</c:v>
              </c:pt>
              <c:pt idx="1044">
                <c:v>Untitled 1045</c:v>
              </c:pt>
              <c:pt idx="1045">
                <c:v>Untitled 1046</c:v>
              </c:pt>
              <c:pt idx="1046">
                <c:v>Untitled 1047</c:v>
              </c:pt>
              <c:pt idx="1047">
                <c:v>Untitled 1048</c:v>
              </c:pt>
              <c:pt idx="1048">
                <c:v>Untitled 1049</c:v>
              </c:pt>
              <c:pt idx="1049">
                <c:v>Untitled 1050</c:v>
              </c:pt>
              <c:pt idx="1050">
                <c:v>Untitled 1051</c:v>
              </c:pt>
              <c:pt idx="1051">
                <c:v>Untitled 1052</c:v>
              </c:pt>
              <c:pt idx="1052">
                <c:v>Untitled 1053</c:v>
              </c:pt>
              <c:pt idx="1053">
                <c:v>Untitled 1054</c:v>
              </c:pt>
              <c:pt idx="1054">
                <c:v>Untitled 1055</c:v>
              </c:pt>
              <c:pt idx="1055">
                <c:v>Untitled 1056</c:v>
              </c:pt>
              <c:pt idx="1056">
                <c:v>Untitled 1057</c:v>
              </c:pt>
              <c:pt idx="1057">
                <c:v>Untitled 1058</c:v>
              </c:pt>
              <c:pt idx="1058">
                <c:v>Untitled 1059</c:v>
              </c:pt>
              <c:pt idx="1059">
                <c:v>Untitled 1060</c:v>
              </c:pt>
              <c:pt idx="1060">
                <c:v>Untitled 1061</c:v>
              </c:pt>
              <c:pt idx="1061">
                <c:v>Untitled 1062</c:v>
              </c:pt>
              <c:pt idx="1062">
                <c:v>Untitled 1063</c:v>
              </c:pt>
              <c:pt idx="1063">
                <c:v>Untitled 1064</c:v>
              </c:pt>
              <c:pt idx="1064">
                <c:v>Untitled 1065</c:v>
              </c:pt>
              <c:pt idx="1065">
                <c:v>Untitled 1066</c:v>
              </c:pt>
              <c:pt idx="1066">
                <c:v>Untitled 1067</c:v>
              </c:pt>
              <c:pt idx="1067">
                <c:v>Untitled 1068</c:v>
              </c:pt>
              <c:pt idx="1068">
                <c:v>Untitled 1069</c:v>
              </c:pt>
              <c:pt idx="1069">
                <c:v>Untitled 1070</c:v>
              </c:pt>
              <c:pt idx="1070">
                <c:v>Untitled 1071</c:v>
              </c:pt>
              <c:pt idx="1071">
                <c:v>Untitled 1072</c:v>
              </c:pt>
              <c:pt idx="1072">
                <c:v>Untitled 1073</c:v>
              </c:pt>
              <c:pt idx="1073">
                <c:v>Untitled 1074</c:v>
              </c:pt>
              <c:pt idx="1074">
                <c:v>Untitled 1075</c:v>
              </c:pt>
              <c:pt idx="1075">
                <c:v>Untitled 1076</c:v>
              </c:pt>
              <c:pt idx="1076">
                <c:v>Untitled 1077</c:v>
              </c:pt>
              <c:pt idx="1077">
                <c:v>Untitled 1078</c:v>
              </c:pt>
              <c:pt idx="1078">
                <c:v>Untitled 1079</c:v>
              </c:pt>
              <c:pt idx="1079">
                <c:v>Untitled 1080</c:v>
              </c:pt>
              <c:pt idx="1080">
                <c:v>Untitled 1081</c:v>
              </c:pt>
              <c:pt idx="1081">
                <c:v>Untitled 1082</c:v>
              </c:pt>
              <c:pt idx="1082">
                <c:v>Untitled 1083</c:v>
              </c:pt>
              <c:pt idx="1083">
                <c:v>Untitled 1084</c:v>
              </c:pt>
              <c:pt idx="1084">
                <c:v>Untitled 1085</c:v>
              </c:pt>
              <c:pt idx="1085">
                <c:v>Untitled 1086</c:v>
              </c:pt>
              <c:pt idx="1086">
                <c:v>Untitled 1087</c:v>
              </c:pt>
              <c:pt idx="1087">
                <c:v>Untitled 1088</c:v>
              </c:pt>
              <c:pt idx="1088">
                <c:v>Untitled 1089</c:v>
              </c:pt>
              <c:pt idx="1089">
                <c:v>Untitled 1090</c:v>
              </c:pt>
              <c:pt idx="1090">
                <c:v>Untitled 1091</c:v>
              </c:pt>
              <c:pt idx="1091">
                <c:v>Untitled 1092</c:v>
              </c:pt>
              <c:pt idx="1092">
                <c:v>Untitled 1093</c:v>
              </c:pt>
              <c:pt idx="1093">
                <c:v>Untitled 1094</c:v>
              </c:pt>
              <c:pt idx="1094">
                <c:v>Untitled 1095</c:v>
              </c:pt>
              <c:pt idx="1095">
                <c:v>Untitled 1096</c:v>
              </c:pt>
              <c:pt idx="1096">
                <c:v>Untitled 1097</c:v>
              </c:pt>
              <c:pt idx="1097">
                <c:v>Untitled 1098</c:v>
              </c:pt>
              <c:pt idx="1098">
                <c:v>Untitled 1099</c:v>
              </c:pt>
              <c:pt idx="1099">
                <c:v>Untitled 1100</c:v>
              </c:pt>
              <c:pt idx="1100">
                <c:v>Untitled 1101</c:v>
              </c:pt>
              <c:pt idx="1101">
                <c:v>Untitled 1102</c:v>
              </c:pt>
              <c:pt idx="1102">
                <c:v>Untitled 1103</c:v>
              </c:pt>
              <c:pt idx="1103">
                <c:v>Untitled 1104</c:v>
              </c:pt>
              <c:pt idx="1104">
                <c:v>Untitled 1105</c:v>
              </c:pt>
              <c:pt idx="1105">
                <c:v>Untitled 1106</c:v>
              </c:pt>
              <c:pt idx="1106">
                <c:v>Untitled 1107</c:v>
              </c:pt>
              <c:pt idx="1107">
                <c:v>Untitled 1108</c:v>
              </c:pt>
              <c:pt idx="1108">
                <c:v>Untitled 1109</c:v>
              </c:pt>
              <c:pt idx="1109">
                <c:v>Untitled 1110</c:v>
              </c:pt>
              <c:pt idx="1110">
                <c:v>Untitled 1111</c:v>
              </c:pt>
              <c:pt idx="1111">
                <c:v>Untitled 1112</c:v>
              </c:pt>
              <c:pt idx="1112">
                <c:v>Untitled 1113</c:v>
              </c:pt>
              <c:pt idx="1113">
                <c:v>Untitled 1114</c:v>
              </c:pt>
              <c:pt idx="1114">
                <c:v>Untitled 1115</c:v>
              </c:pt>
              <c:pt idx="1115">
                <c:v>Untitled 1116</c:v>
              </c:pt>
              <c:pt idx="1116">
                <c:v>Untitled 1117</c:v>
              </c:pt>
              <c:pt idx="1117">
                <c:v>Untitled 1118</c:v>
              </c:pt>
              <c:pt idx="1118">
                <c:v>Untitled 1119</c:v>
              </c:pt>
              <c:pt idx="1119">
                <c:v>Untitled 1120</c:v>
              </c:pt>
              <c:pt idx="1120">
                <c:v>Untitled 1121</c:v>
              </c:pt>
              <c:pt idx="1121">
                <c:v>Untitled 1122</c:v>
              </c:pt>
              <c:pt idx="1122">
                <c:v>Untitled 1123</c:v>
              </c:pt>
              <c:pt idx="1123">
                <c:v>Untitled 1124</c:v>
              </c:pt>
              <c:pt idx="1124">
                <c:v>Untitled 1125</c:v>
              </c:pt>
              <c:pt idx="1125">
                <c:v>Untitled 1126</c:v>
              </c:pt>
              <c:pt idx="1126">
                <c:v>Untitled 1127</c:v>
              </c:pt>
              <c:pt idx="1127">
                <c:v>Untitled 1128</c:v>
              </c:pt>
              <c:pt idx="1128">
                <c:v>Untitled 1129</c:v>
              </c:pt>
              <c:pt idx="1129">
                <c:v>Untitled 1130</c:v>
              </c:pt>
              <c:pt idx="1130">
                <c:v>Untitled 1131</c:v>
              </c:pt>
              <c:pt idx="1131">
                <c:v>Untitled 1132</c:v>
              </c:pt>
              <c:pt idx="1132">
                <c:v>Untitled 1133</c:v>
              </c:pt>
              <c:pt idx="1133">
                <c:v>Untitled 1134</c:v>
              </c:pt>
              <c:pt idx="1134">
                <c:v>Untitled 1135</c:v>
              </c:pt>
              <c:pt idx="1135">
                <c:v>Untitled 1136</c:v>
              </c:pt>
              <c:pt idx="1136">
                <c:v>Untitled 1137</c:v>
              </c:pt>
              <c:pt idx="1137">
                <c:v>Untitled 1138</c:v>
              </c:pt>
              <c:pt idx="1138">
                <c:v>Untitled 1139</c:v>
              </c:pt>
              <c:pt idx="1139">
                <c:v>Untitled 1140</c:v>
              </c:pt>
              <c:pt idx="1140">
                <c:v>Untitled 1141</c:v>
              </c:pt>
              <c:pt idx="1141">
                <c:v>Untitled 1142</c:v>
              </c:pt>
              <c:pt idx="1142">
                <c:v>Untitled 1143</c:v>
              </c:pt>
              <c:pt idx="1143">
                <c:v>Untitled 1144</c:v>
              </c:pt>
              <c:pt idx="1144">
                <c:v>Untitled 1145</c:v>
              </c:pt>
              <c:pt idx="1145">
                <c:v>Untitled 1146</c:v>
              </c:pt>
              <c:pt idx="1146">
                <c:v>Untitled 1147</c:v>
              </c:pt>
              <c:pt idx="1147">
                <c:v>Untitled 1148</c:v>
              </c:pt>
              <c:pt idx="1148">
                <c:v>Untitled 1149</c:v>
              </c:pt>
              <c:pt idx="1149">
                <c:v>Untitled 1150</c:v>
              </c:pt>
              <c:pt idx="1150">
                <c:v>Untitled 1151</c:v>
              </c:pt>
              <c:pt idx="1151">
                <c:v>Untitled 1152</c:v>
              </c:pt>
              <c:pt idx="1152">
                <c:v>Untitled 1153</c:v>
              </c:pt>
              <c:pt idx="1153">
                <c:v>Untitled 1154</c:v>
              </c:pt>
              <c:pt idx="1154">
                <c:v>Untitled 1155</c:v>
              </c:pt>
              <c:pt idx="1155">
                <c:v>Untitled 1156</c:v>
              </c:pt>
              <c:pt idx="1156">
                <c:v>Untitled 1157</c:v>
              </c:pt>
              <c:pt idx="1157">
                <c:v>Untitled 1158</c:v>
              </c:pt>
              <c:pt idx="1158">
                <c:v>Untitled 1159</c:v>
              </c:pt>
              <c:pt idx="1159">
                <c:v>Untitled 1160</c:v>
              </c:pt>
              <c:pt idx="1160">
                <c:v>Untitled 1161</c:v>
              </c:pt>
              <c:pt idx="1161">
                <c:v>Untitled 1162</c:v>
              </c:pt>
              <c:pt idx="1162">
                <c:v>Untitled 1163</c:v>
              </c:pt>
              <c:pt idx="1163">
                <c:v>Untitled 1164</c:v>
              </c:pt>
              <c:pt idx="1164">
                <c:v>Untitled 1165</c:v>
              </c:pt>
              <c:pt idx="1165">
                <c:v>Untitled 1166</c:v>
              </c:pt>
              <c:pt idx="1166">
                <c:v>Untitled 1167</c:v>
              </c:pt>
              <c:pt idx="1167">
                <c:v>Untitled 1168</c:v>
              </c:pt>
              <c:pt idx="1168">
                <c:v>Untitled 1169</c:v>
              </c:pt>
              <c:pt idx="1169">
                <c:v>Untitled 1170</c:v>
              </c:pt>
              <c:pt idx="1170">
                <c:v>Untitled 1171</c:v>
              </c:pt>
              <c:pt idx="1171">
                <c:v>Untitled 1172</c:v>
              </c:pt>
              <c:pt idx="1172">
                <c:v>Untitled 1173</c:v>
              </c:pt>
              <c:pt idx="1173">
                <c:v>Untitled 1174</c:v>
              </c:pt>
              <c:pt idx="1174">
                <c:v>Untitled 1175</c:v>
              </c:pt>
              <c:pt idx="1175">
                <c:v>Untitled 1176</c:v>
              </c:pt>
              <c:pt idx="1176">
                <c:v>Untitled 1177</c:v>
              </c:pt>
              <c:pt idx="1177">
                <c:v>Untitled 1178</c:v>
              </c:pt>
              <c:pt idx="1178">
                <c:v>Untitled 1179</c:v>
              </c:pt>
              <c:pt idx="1179">
                <c:v>Untitled 1180</c:v>
              </c:pt>
              <c:pt idx="1180">
                <c:v>Untitled 1181</c:v>
              </c:pt>
              <c:pt idx="1181">
                <c:v>Untitled 1182</c:v>
              </c:pt>
              <c:pt idx="1182">
                <c:v>Untitled 1183</c:v>
              </c:pt>
              <c:pt idx="1183">
                <c:v>Untitled 1184</c:v>
              </c:pt>
              <c:pt idx="1184">
                <c:v>Untitled 1185</c:v>
              </c:pt>
              <c:pt idx="1185">
                <c:v>Untitled 1186</c:v>
              </c:pt>
              <c:pt idx="1186">
                <c:v>Untitled 1187</c:v>
              </c:pt>
              <c:pt idx="1187">
                <c:v>Untitled 1188</c:v>
              </c:pt>
              <c:pt idx="1188">
                <c:v>Untitled 1189</c:v>
              </c:pt>
              <c:pt idx="1189">
                <c:v>Untitled 1190</c:v>
              </c:pt>
              <c:pt idx="1190">
                <c:v>Untitled 1191</c:v>
              </c:pt>
              <c:pt idx="1191">
                <c:v>Untitled 1192</c:v>
              </c:pt>
              <c:pt idx="1192">
                <c:v>Untitled 1193</c:v>
              </c:pt>
              <c:pt idx="1193">
                <c:v>Untitled 1194</c:v>
              </c:pt>
              <c:pt idx="1194">
                <c:v>Untitled 1195</c:v>
              </c:pt>
              <c:pt idx="1195">
                <c:v>Untitled 1196</c:v>
              </c:pt>
              <c:pt idx="1196">
                <c:v>Untitled 1197</c:v>
              </c:pt>
              <c:pt idx="1197">
                <c:v>Untitled 1198</c:v>
              </c:pt>
              <c:pt idx="1198">
                <c:v>Untitled 1199</c:v>
              </c:pt>
              <c:pt idx="1199">
                <c:v>Untitled 1200</c:v>
              </c:pt>
              <c:pt idx="1200">
                <c:v>Untitled 1201</c:v>
              </c:pt>
              <c:pt idx="1201">
                <c:v>Untitled 1202</c:v>
              </c:pt>
              <c:pt idx="1202">
                <c:v>Untitled 1203</c:v>
              </c:pt>
              <c:pt idx="1203">
                <c:v>Untitled 1204</c:v>
              </c:pt>
              <c:pt idx="1204">
                <c:v>Untitled 1205</c:v>
              </c:pt>
              <c:pt idx="1205">
                <c:v>Untitled 1206</c:v>
              </c:pt>
              <c:pt idx="1206">
                <c:v>Untitled 1207</c:v>
              </c:pt>
              <c:pt idx="1207">
                <c:v>Untitled 1208</c:v>
              </c:pt>
              <c:pt idx="1208">
                <c:v>Untitled 1209</c:v>
              </c:pt>
              <c:pt idx="1209">
                <c:v>Untitled 1210</c:v>
              </c:pt>
              <c:pt idx="1210">
                <c:v>Untitled 1211</c:v>
              </c:pt>
              <c:pt idx="1211">
                <c:v>Untitled 1212</c:v>
              </c:pt>
              <c:pt idx="1212">
                <c:v>Untitled 1213</c:v>
              </c:pt>
              <c:pt idx="1213">
                <c:v>Untitled 1214</c:v>
              </c:pt>
              <c:pt idx="1214">
                <c:v>Untitled 1215</c:v>
              </c:pt>
              <c:pt idx="1215">
                <c:v>Untitled 1216</c:v>
              </c:pt>
              <c:pt idx="1216">
                <c:v>Untitled 1217</c:v>
              </c:pt>
              <c:pt idx="1217">
                <c:v>Untitled 1218</c:v>
              </c:pt>
              <c:pt idx="1218">
                <c:v>Untitled 1219</c:v>
              </c:pt>
              <c:pt idx="1219">
                <c:v>Untitled 1220</c:v>
              </c:pt>
              <c:pt idx="1220">
                <c:v>Untitled 1221</c:v>
              </c:pt>
              <c:pt idx="1221">
                <c:v>Untitled 1222</c:v>
              </c:pt>
              <c:pt idx="1222">
                <c:v>Untitled 1223</c:v>
              </c:pt>
              <c:pt idx="1223">
                <c:v>Untitled 1224</c:v>
              </c:pt>
              <c:pt idx="1224">
                <c:v>Untitled 1225</c:v>
              </c:pt>
              <c:pt idx="1225">
                <c:v>Untitled 1226</c:v>
              </c:pt>
              <c:pt idx="1226">
                <c:v>Untitled 1227</c:v>
              </c:pt>
              <c:pt idx="1227">
                <c:v>Untitled 1228</c:v>
              </c:pt>
              <c:pt idx="1228">
                <c:v>Untitled 1229</c:v>
              </c:pt>
              <c:pt idx="1229">
                <c:v>Untitled 1230</c:v>
              </c:pt>
              <c:pt idx="1230">
                <c:v>Untitled 1231</c:v>
              </c:pt>
              <c:pt idx="1231">
                <c:v>Untitled 1232</c:v>
              </c:pt>
              <c:pt idx="1232">
                <c:v>Untitled 1233</c:v>
              </c:pt>
              <c:pt idx="1233">
                <c:v>Untitled 1234</c:v>
              </c:pt>
              <c:pt idx="1234">
                <c:v>Untitled 1235</c:v>
              </c:pt>
              <c:pt idx="1235">
                <c:v>Untitled 1236</c:v>
              </c:pt>
              <c:pt idx="1236">
                <c:v>Untitled 1237</c:v>
              </c:pt>
              <c:pt idx="1237">
                <c:v>Untitled 1238</c:v>
              </c:pt>
              <c:pt idx="1238">
                <c:v>Untitled 1239</c:v>
              </c:pt>
              <c:pt idx="1239">
                <c:v>Untitled 1240</c:v>
              </c:pt>
              <c:pt idx="1240">
                <c:v>Untitled 1241</c:v>
              </c:pt>
              <c:pt idx="1241">
                <c:v>Untitled 1242</c:v>
              </c:pt>
              <c:pt idx="1242">
                <c:v>Untitled 1243</c:v>
              </c:pt>
              <c:pt idx="1243">
                <c:v>Untitled 1244</c:v>
              </c:pt>
              <c:pt idx="1244">
                <c:v>Untitled 1245</c:v>
              </c:pt>
              <c:pt idx="1245">
                <c:v>Untitled 1246</c:v>
              </c:pt>
              <c:pt idx="1246">
                <c:v>Untitled 1247</c:v>
              </c:pt>
              <c:pt idx="1247">
                <c:v>Untitled 1248</c:v>
              </c:pt>
              <c:pt idx="1248">
                <c:v>Untitled 1249</c:v>
              </c:pt>
              <c:pt idx="1249">
                <c:v>Untitled 1250</c:v>
              </c:pt>
              <c:pt idx="1250">
                <c:v>Untitled 1251</c:v>
              </c:pt>
              <c:pt idx="1251">
                <c:v>Untitled 1252</c:v>
              </c:pt>
              <c:pt idx="1252">
                <c:v>Untitled 1253</c:v>
              </c:pt>
              <c:pt idx="1253">
                <c:v>Untitled 1254</c:v>
              </c:pt>
              <c:pt idx="1254">
                <c:v>Untitled 1255</c:v>
              </c:pt>
              <c:pt idx="1255">
                <c:v>Untitled 1256</c:v>
              </c:pt>
              <c:pt idx="1256">
                <c:v>Untitled 1257</c:v>
              </c:pt>
              <c:pt idx="1257">
                <c:v>Untitled 1258</c:v>
              </c:pt>
              <c:pt idx="1258">
                <c:v>Untitled 1259</c:v>
              </c:pt>
              <c:pt idx="1259">
                <c:v>Untitled 1260</c:v>
              </c:pt>
              <c:pt idx="1260">
                <c:v>Untitled 1261</c:v>
              </c:pt>
              <c:pt idx="1261">
                <c:v>Untitled 1262</c:v>
              </c:pt>
              <c:pt idx="1262">
                <c:v>Untitled 1263</c:v>
              </c:pt>
              <c:pt idx="1263">
                <c:v>Untitled 1264</c:v>
              </c:pt>
              <c:pt idx="1264">
                <c:v>Untitled 1265</c:v>
              </c:pt>
              <c:pt idx="1265">
                <c:v>Untitled 1266</c:v>
              </c:pt>
              <c:pt idx="1266">
                <c:v>Untitled 1267</c:v>
              </c:pt>
              <c:pt idx="1267">
                <c:v>Untitled 1268</c:v>
              </c:pt>
              <c:pt idx="1268">
                <c:v>Untitled 1269</c:v>
              </c:pt>
              <c:pt idx="1269">
                <c:v>Untitled 1270</c:v>
              </c:pt>
              <c:pt idx="1270">
                <c:v>Untitled 1271</c:v>
              </c:pt>
              <c:pt idx="1271">
                <c:v>Untitled 1272</c:v>
              </c:pt>
              <c:pt idx="1272">
                <c:v>Untitled 1273</c:v>
              </c:pt>
              <c:pt idx="1273">
                <c:v>Untitled 1274</c:v>
              </c:pt>
              <c:pt idx="1274">
                <c:v>Untitled 1275</c:v>
              </c:pt>
              <c:pt idx="1275">
                <c:v>Untitled 1276</c:v>
              </c:pt>
              <c:pt idx="1276">
                <c:v>Untitled 1277</c:v>
              </c:pt>
              <c:pt idx="1277">
                <c:v>Untitled 1278</c:v>
              </c:pt>
              <c:pt idx="1278">
                <c:v>Untitled 1279</c:v>
              </c:pt>
              <c:pt idx="1279">
                <c:v>Untitled 1280</c:v>
              </c:pt>
              <c:pt idx="1280">
                <c:v>Untitled 1281</c:v>
              </c:pt>
              <c:pt idx="1281">
                <c:v>Untitled 1282</c:v>
              </c:pt>
              <c:pt idx="1282">
                <c:v>Untitled 1283</c:v>
              </c:pt>
              <c:pt idx="1283">
                <c:v>Untitled 1284</c:v>
              </c:pt>
              <c:pt idx="1284">
                <c:v>Untitled 1285</c:v>
              </c:pt>
              <c:pt idx="1285">
                <c:v>Untitled 1286</c:v>
              </c:pt>
              <c:pt idx="1286">
                <c:v>Untitled 1287</c:v>
              </c:pt>
              <c:pt idx="1287">
                <c:v>Untitled 1288</c:v>
              </c:pt>
              <c:pt idx="1288">
                <c:v>Untitled 1289</c:v>
              </c:pt>
              <c:pt idx="1289">
                <c:v>Untitled 1290</c:v>
              </c:pt>
              <c:pt idx="1290">
                <c:v>Untitled 1291</c:v>
              </c:pt>
              <c:pt idx="1291">
                <c:v>Untitled 1292</c:v>
              </c:pt>
              <c:pt idx="1292">
                <c:v>Untitled 1293</c:v>
              </c:pt>
              <c:pt idx="1293">
                <c:v>Untitled 1294</c:v>
              </c:pt>
              <c:pt idx="1294">
                <c:v>Untitled 1295</c:v>
              </c:pt>
              <c:pt idx="1295">
                <c:v>Untitled 1296</c:v>
              </c:pt>
              <c:pt idx="1296">
                <c:v>Untitled 1297</c:v>
              </c:pt>
              <c:pt idx="1297">
                <c:v>Untitled 1298</c:v>
              </c:pt>
              <c:pt idx="1298">
                <c:v>Untitled 1299</c:v>
              </c:pt>
              <c:pt idx="1299">
                <c:v>Untitled 1300</c:v>
              </c:pt>
              <c:pt idx="1300">
                <c:v>Untitled 1301</c:v>
              </c:pt>
              <c:pt idx="1301">
                <c:v>Untitled 1302</c:v>
              </c:pt>
              <c:pt idx="1302">
                <c:v>Untitled 1303</c:v>
              </c:pt>
              <c:pt idx="1303">
                <c:v>Untitled 1304</c:v>
              </c:pt>
              <c:pt idx="1304">
                <c:v>Untitled 1305</c:v>
              </c:pt>
              <c:pt idx="1305">
                <c:v>Untitled 1306</c:v>
              </c:pt>
              <c:pt idx="1306">
                <c:v>Untitled 1307</c:v>
              </c:pt>
              <c:pt idx="1307">
                <c:v>Untitled 1308</c:v>
              </c:pt>
              <c:pt idx="1308">
                <c:v>Untitled 1309</c:v>
              </c:pt>
              <c:pt idx="1309">
                <c:v>Untitled 1310</c:v>
              </c:pt>
              <c:pt idx="1310">
                <c:v>Untitled 1311</c:v>
              </c:pt>
              <c:pt idx="1311">
                <c:v>Untitled 1312</c:v>
              </c:pt>
              <c:pt idx="1312">
                <c:v>Untitled 1313</c:v>
              </c:pt>
              <c:pt idx="1313">
                <c:v>Untitled 1314</c:v>
              </c:pt>
              <c:pt idx="1314">
                <c:v>Untitled 1315</c:v>
              </c:pt>
              <c:pt idx="1315">
                <c:v>Untitled 1316</c:v>
              </c:pt>
              <c:pt idx="1316">
                <c:v>Untitled 1317</c:v>
              </c:pt>
              <c:pt idx="1317">
                <c:v>Untitled 1318</c:v>
              </c:pt>
              <c:pt idx="1318">
                <c:v>Untitled 1319</c:v>
              </c:pt>
              <c:pt idx="1319">
                <c:v>Untitled 1320</c:v>
              </c:pt>
              <c:pt idx="1320">
                <c:v>Untitled 1321</c:v>
              </c:pt>
              <c:pt idx="1321">
                <c:v>Untitled 1322</c:v>
              </c:pt>
              <c:pt idx="1322">
                <c:v>Untitled 1323</c:v>
              </c:pt>
              <c:pt idx="1323">
                <c:v>Untitled 1324</c:v>
              </c:pt>
              <c:pt idx="1324">
                <c:v>Untitled 1325</c:v>
              </c:pt>
              <c:pt idx="1325">
                <c:v>Untitled 1326</c:v>
              </c:pt>
              <c:pt idx="1326">
                <c:v>Untitled 1327</c:v>
              </c:pt>
              <c:pt idx="1327">
                <c:v>Untitled 1328</c:v>
              </c:pt>
              <c:pt idx="1328">
                <c:v>Untitled 1329</c:v>
              </c:pt>
              <c:pt idx="1329">
                <c:v>Untitled 1330</c:v>
              </c:pt>
              <c:pt idx="1330">
                <c:v>Untitled 1331</c:v>
              </c:pt>
              <c:pt idx="1331">
                <c:v>Untitled 1332</c:v>
              </c:pt>
              <c:pt idx="1332">
                <c:v>Untitled 1333</c:v>
              </c:pt>
              <c:pt idx="1333">
                <c:v>Untitled 1334</c:v>
              </c:pt>
              <c:pt idx="1334">
                <c:v>Untitled 1335</c:v>
              </c:pt>
              <c:pt idx="1335">
                <c:v>Untitled 1336</c:v>
              </c:pt>
              <c:pt idx="1336">
                <c:v>Untitled 1337</c:v>
              </c:pt>
              <c:pt idx="1337">
                <c:v>Untitled 1338</c:v>
              </c:pt>
              <c:pt idx="1338">
                <c:v>Untitled 1339</c:v>
              </c:pt>
              <c:pt idx="1339">
                <c:v>Untitled 1340</c:v>
              </c:pt>
              <c:pt idx="1340">
                <c:v>Untitled 1341</c:v>
              </c:pt>
              <c:pt idx="1341">
                <c:v>Untitled 1342</c:v>
              </c:pt>
              <c:pt idx="1342">
                <c:v>Untitled 1343</c:v>
              </c:pt>
              <c:pt idx="1343">
                <c:v>Untitled 1344</c:v>
              </c:pt>
              <c:pt idx="1344">
                <c:v>Untitled 1345</c:v>
              </c:pt>
              <c:pt idx="1345">
                <c:v>Untitled 1346</c:v>
              </c:pt>
              <c:pt idx="1346">
                <c:v>Untitled 1347</c:v>
              </c:pt>
              <c:pt idx="1347">
                <c:v>Untitled 1348</c:v>
              </c:pt>
              <c:pt idx="1348">
                <c:v>Untitled 1349</c:v>
              </c:pt>
              <c:pt idx="1349">
                <c:v>Untitled 1350</c:v>
              </c:pt>
              <c:pt idx="1350">
                <c:v>Untitled 1351</c:v>
              </c:pt>
              <c:pt idx="1351">
                <c:v>Untitled 1352</c:v>
              </c:pt>
              <c:pt idx="1352">
                <c:v>Untitled 1353</c:v>
              </c:pt>
              <c:pt idx="1353">
                <c:v>Untitled 1354</c:v>
              </c:pt>
              <c:pt idx="1354">
                <c:v>Untitled 1355</c:v>
              </c:pt>
              <c:pt idx="1355">
                <c:v>Untitled 1356</c:v>
              </c:pt>
              <c:pt idx="1356">
                <c:v>Untitled 1357</c:v>
              </c:pt>
              <c:pt idx="1357">
                <c:v>Untitled 1358</c:v>
              </c:pt>
              <c:pt idx="1358">
                <c:v>Untitled 1359</c:v>
              </c:pt>
              <c:pt idx="1359">
                <c:v>Untitled 1360</c:v>
              </c:pt>
              <c:pt idx="1360">
                <c:v>Untitled 1361</c:v>
              </c:pt>
              <c:pt idx="1361">
                <c:v>Untitled 1362</c:v>
              </c:pt>
              <c:pt idx="1362">
                <c:v>Untitled 1363</c:v>
              </c:pt>
              <c:pt idx="1363">
                <c:v>Untitled 1364</c:v>
              </c:pt>
              <c:pt idx="1364">
                <c:v>Untitled 1365</c:v>
              </c:pt>
              <c:pt idx="1365">
                <c:v>Untitled 1366</c:v>
              </c:pt>
              <c:pt idx="1366">
                <c:v>Untitled 1367</c:v>
              </c:pt>
              <c:pt idx="1367">
                <c:v>Untitled 1368</c:v>
              </c:pt>
              <c:pt idx="1368">
                <c:v>Untitled 1369</c:v>
              </c:pt>
              <c:pt idx="1369">
                <c:v>Untitled 1370</c:v>
              </c:pt>
              <c:pt idx="1370">
                <c:v>Untitled 1371</c:v>
              </c:pt>
              <c:pt idx="1371">
                <c:v>Untitled 1372</c:v>
              </c:pt>
              <c:pt idx="1372">
                <c:v>Untitled 1373</c:v>
              </c:pt>
              <c:pt idx="1373">
                <c:v>Untitled 1374</c:v>
              </c:pt>
              <c:pt idx="1374">
                <c:v>Untitled 1375</c:v>
              </c:pt>
              <c:pt idx="1375">
                <c:v>Untitled 1376</c:v>
              </c:pt>
              <c:pt idx="1376">
                <c:v>Untitled 1377</c:v>
              </c:pt>
              <c:pt idx="1377">
                <c:v>Untitled 1378</c:v>
              </c:pt>
              <c:pt idx="1378">
                <c:v>Untitled 1379</c:v>
              </c:pt>
              <c:pt idx="1379">
                <c:v>Untitled 1380</c:v>
              </c:pt>
              <c:pt idx="1380">
                <c:v>Untitled 1381</c:v>
              </c:pt>
              <c:pt idx="1381">
                <c:v>Untitled 1382</c:v>
              </c:pt>
              <c:pt idx="1382">
                <c:v>Untitled 1383</c:v>
              </c:pt>
              <c:pt idx="1383">
                <c:v>Untitled 1384</c:v>
              </c:pt>
              <c:pt idx="1384">
                <c:v>Untitled 1385</c:v>
              </c:pt>
              <c:pt idx="1385">
                <c:v>Untitled 1386</c:v>
              </c:pt>
              <c:pt idx="1386">
                <c:v>Untitled 1387</c:v>
              </c:pt>
              <c:pt idx="1387">
                <c:v>Untitled 1388</c:v>
              </c:pt>
              <c:pt idx="1388">
                <c:v>Untitled 1389</c:v>
              </c:pt>
              <c:pt idx="1389">
                <c:v>Untitled 1390</c:v>
              </c:pt>
              <c:pt idx="1390">
                <c:v>Untitled 1391</c:v>
              </c:pt>
              <c:pt idx="1391">
                <c:v>Untitled 1392</c:v>
              </c:pt>
              <c:pt idx="1392">
                <c:v>Untitled 1393</c:v>
              </c:pt>
              <c:pt idx="1393">
                <c:v>Untitled 1394</c:v>
              </c:pt>
              <c:pt idx="1394">
                <c:v>Untitled 1395</c:v>
              </c:pt>
              <c:pt idx="1395">
                <c:v>Untitled 1396</c:v>
              </c:pt>
              <c:pt idx="1396">
                <c:v>Untitled 1397</c:v>
              </c:pt>
              <c:pt idx="1397">
                <c:v>Untitled 1398</c:v>
              </c:pt>
              <c:pt idx="1398">
                <c:v>Untitled 1399</c:v>
              </c:pt>
              <c:pt idx="1399">
                <c:v>Untitled 1400</c:v>
              </c:pt>
              <c:pt idx="1400">
                <c:v>Untitled 1401</c:v>
              </c:pt>
              <c:pt idx="1401">
                <c:v>Untitled 1402</c:v>
              </c:pt>
              <c:pt idx="1402">
                <c:v>Untitled 1403</c:v>
              </c:pt>
              <c:pt idx="1403">
                <c:v>Untitled 1404</c:v>
              </c:pt>
              <c:pt idx="1404">
                <c:v>Untitled 1405</c:v>
              </c:pt>
              <c:pt idx="1405">
                <c:v>Untitled 1406</c:v>
              </c:pt>
              <c:pt idx="1406">
                <c:v>Untitled 1407</c:v>
              </c:pt>
              <c:pt idx="1407">
                <c:v>Untitled 1408</c:v>
              </c:pt>
              <c:pt idx="1408">
                <c:v>Untitled 1409</c:v>
              </c:pt>
              <c:pt idx="1409">
                <c:v>Untitled 1410</c:v>
              </c:pt>
              <c:pt idx="1410">
                <c:v>Untitled 1411</c:v>
              </c:pt>
              <c:pt idx="1411">
                <c:v>Untitled 1412</c:v>
              </c:pt>
              <c:pt idx="1412">
                <c:v>Untitled 1413</c:v>
              </c:pt>
              <c:pt idx="1413">
                <c:v>Untitled 1414</c:v>
              </c:pt>
              <c:pt idx="1414">
                <c:v>Untitled 1415</c:v>
              </c:pt>
              <c:pt idx="1415">
                <c:v>Untitled 1416</c:v>
              </c:pt>
              <c:pt idx="1416">
                <c:v>Untitled 1417</c:v>
              </c:pt>
              <c:pt idx="1417">
                <c:v>Untitled 1418</c:v>
              </c:pt>
              <c:pt idx="1418">
                <c:v>Untitled 1419</c:v>
              </c:pt>
              <c:pt idx="1419">
                <c:v>Untitled 1420</c:v>
              </c:pt>
              <c:pt idx="1420">
                <c:v>Untitled 1421</c:v>
              </c:pt>
              <c:pt idx="1421">
                <c:v>Untitled 1422</c:v>
              </c:pt>
              <c:pt idx="1422">
                <c:v>Untitled 1423</c:v>
              </c:pt>
              <c:pt idx="1423">
                <c:v>Untitled 1424</c:v>
              </c:pt>
              <c:pt idx="1424">
                <c:v>Untitled 1425</c:v>
              </c:pt>
              <c:pt idx="1425">
                <c:v>Untitled 1426</c:v>
              </c:pt>
              <c:pt idx="1426">
                <c:v>Untitled 1427</c:v>
              </c:pt>
              <c:pt idx="1427">
                <c:v>Untitled 1428</c:v>
              </c:pt>
              <c:pt idx="1428">
                <c:v>Untitled 1429</c:v>
              </c:pt>
              <c:pt idx="1429">
                <c:v>Untitled 1430</c:v>
              </c:pt>
              <c:pt idx="1430">
                <c:v>Untitled 1431</c:v>
              </c:pt>
              <c:pt idx="1431">
                <c:v>Untitled 1432</c:v>
              </c:pt>
              <c:pt idx="1432">
                <c:v>Untitled 1433</c:v>
              </c:pt>
              <c:pt idx="1433">
                <c:v>Untitled 1434</c:v>
              </c:pt>
              <c:pt idx="1434">
                <c:v>Untitled 1435</c:v>
              </c:pt>
              <c:pt idx="1435">
                <c:v>Untitled 1436</c:v>
              </c:pt>
              <c:pt idx="1436">
                <c:v>Untitled 1437</c:v>
              </c:pt>
              <c:pt idx="1437">
                <c:v>Untitled 1438</c:v>
              </c:pt>
              <c:pt idx="1438">
                <c:v>Untitled 1439</c:v>
              </c:pt>
              <c:pt idx="1439">
                <c:v>Untitled 1440</c:v>
              </c:pt>
              <c:pt idx="1440">
                <c:v>Untitled 1441</c:v>
              </c:pt>
              <c:pt idx="1441">
                <c:v>Untitled 1442</c:v>
              </c:pt>
              <c:pt idx="1442">
                <c:v>Untitled 1443</c:v>
              </c:pt>
              <c:pt idx="1443">
                <c:v>Untitled 1444</c:v>
              </c:pt>
              <c:pt idx="1444">
                <c:v>Untitled 1445</c:v>
              </c:pt>
              <c:pt idx="1445">
                <c:v>Untitled 1446</c:v>
              </c:pt>
              <c:pt idx="1446">
                <c:v>Untitled 1447</c:v>
              </c:pt>
              <c:pt idx="1447">
                <c:v>Untitled 1448</c:v>
              </c:pt>
              <c:pt idx="1448">
                <c:v>Untitled 1449</c:v>
              </c:pt>
              <c:pt idx="1449">
                <c:v>Untitled 1450</c:v>
              </c:pt>
              <c:pt idx="1450">
                <c:v>Untitled 1451</c:v>
              </c:pt>
              <c:pt idx="1451">
                <c:v>Untitled 1452</c:v>
              </c:pt>
              <c:pt idx="1452">
                <c:v>Untitled 1453</c:v>
              </c:pt>
              <c:pt idx="1453">
                <c:v>Untitled 1454</c:v>
              </c:pt>
              <c:pt idx="1454">
                <c:v>Untitled 1455</c:v>
              </c:pt>
              <c:pt idx="1455">
                <c:v>Untitled 1456</c:v>
              </c:pt>
              <c:pt idx="1456">
                <c:v>Untitled 1457</c:v>
              </c:pt>
              <c:pt idx="1457">
                <c:v>Untitled 1458</c:v>
              </c:pt>
              <c:pt idx="1458">
                <c:v>Untitled 1459</c:v>
              </c:pt>
              <c:pt idx="1459">
                <c:v>Untitled 1460</c:v>
              </c:pt>
              <c:pt idx="1460">
                <c:v>Untitled 1461</c:v>
              </c:pt>
              <c:pt idx="1461">
                <c:v>Untitled 1462</c:v>
              </c:pt>
              <c:pt idx="1462">
                <c:v>Untitled 1463</c:v>
              </c:pt>
              <c:pt idx="1463">
                <c:v>Untitled 1464</c:v>
              </c:pt>
              <c:pt idx="1464">
                <c:v>Untitled 1465</c:v>
              </c:pt>
              <c:pt idx="1465">
                <c:v>Untitled 1466</c:v>
              </c:pt>
              <c:pt idx="1466">
                <c:v>Untitled 1467</c:v>
              </c:pt>
              <c:pt idx="1467">
                <c:v>Untitled 1468</c:v>
              </c:pt>
              <c:pt idx="1468">
                <c:v>Untitled 1469</c:v>
              </c:pt>
              <c:pt idx="1469">
                <c:v>Untitled 1470</c:v>
              </c:pt>
              <c:pt idx="1470">
                <c:v>Untitled 1471</c:v>
              </c:pt>
              <c:pt idx="1471">
                <c:v>Untitled 1472</c:v>
              </c:pt>
              <c:pt idx="1472">
                <c:v>Untitled 1473</c:v>
              </c:pt>
              <c:pt idx="1473">
                <c:v>Untitled 1474</c:v>
              </c:pt>
              <c:pt idx="1474">
                <c:v>Untitled 1475</c:v>
              </c:pt>
              <c:pt idx="1475">
                <c:v>Untitled 1476</c:v>
              </c:pt>
              <c:pt idx="1476">
                <c:v>Untitled 1477</c:v>
              </c:pt>
              <c:pt idx="1477">
                <c:v>Untitled 1478</c:v>
              </c:pt>
              <c:pt idx="1478">
                <c:v>Untitled 1479</c:v>
              </c:pt>
              <c:pt idx="1479">
                <c:v>Untitled 1480</c:v>
              </c:pt>
              <c:pt idx="1480">
                <c:v>Untitled 1481</c:v>
              </c:pt>
              <c:pt idx="1481">
                <c:v>Untitled 1482</c:v>
              </c:pt>
              <c:pt idx="1482">
                <c:v>Untitled 1483</c:v>
              </c:pt>
              <c:pt idx="1483">
                <c:v>Untitled 1484</c:v>
              </c:pt>
              <c:pt idx="1484">
                <c:v>Untitled 1485</c:v>
              </c:pt>
              <c:pt idx="1485">
                <c:v>Untitled 1486</c:v>
              </c:pt>
              <c:pt idx="1486">
                <c:v>Untitled 1487</c:v>
              </c:pt>
              <c:pt idx="1487">
                <c:v>Untitled 1488</c:v>
              </c:pt>
              <c:pt idx="1488">
                <c:v>Untitled 1489</c:v>
              </c:pt>
              <c:pt idx="1489">
                <c:v>Untitled 1490</c:v>
              </c:pt>
              <c:pt idx="1490">
                <c:v>Untitled 1491</c:v>
              </c:pt>
              <c:pt idx="1491">
                <c:v>Untitled 1492</c:v>
              </c:pt>
              <c:pt idx="1492">
                <c:v>Untitled 1493</c:v>
              </c:pt>
              <c:pt idx="1493">
                <c:v>Untitled 1494</c:v>
              </c:pt>
              <c:pt idx="1494">
                <c:v>Untitled 1495</c:v>
              </c:pt>
              <c:pt idx="1495">
                <c:v>Untitled 1496</c:v>
              </c:pt>
              <c:pt idx="1496">
                <c:v>Untitled 1497</c:v>
              </c:pt>
              <c:pt idx="1497">
                <c:v>Untitled 1498</c:v>
              </c:pt>
              <c:pt idx="1498">
                <c:v>Untitled 1499</c:v>
              </c:pt>
              <c:pt idx="1499">
                <c:v>Untitled 1500</c:v>
              </c:pt>
              <c:pt idx="1500">
                <c:v>Untitled 1501</c:v>
              </c:pt>
              <c:pt idx="1501">
                <c:v>Untitled 1502</c:v>
              </c:pt>
              <c:pt idx="1502">
                <c:v>Untitled 1503</c:v>
              </c:pt>
              <c:pt idx="1503">
                <c:v>Untitled 1504</c:v>
              </c:pt>
              <c:pt idx="1504">
                <c:v>Untitled 1505</c:v>
              </c:pt>
              <c:pt idx="1505">
                <c:v>Untitled 1506</c:v>
              </c:pt>
              <c:pt idx="1506">
                <c:v>Untitled 1507</c:v>
              </c:pt>
              <c:pt idx="1507">
                <c:v>Untitled 1508</c:v>
              </c:pt>
              <c:pt idx="1508">
                <c:v>Untitled 1509</c:v>
              </c:pt>
              <c:pt idx="1509">
                <c:v>Untitled 1510</c:v>
              </c:pt>
              <c:pt idx="1510">
                <c:v>Untitled 1511</c:v>
              </c:pt>
              <c:pt idx="1511">
                <c:v>Untitled 1512</c:v>
              </c:pt>
              <c:pt idx="1512">
                <c:v>Untitled 1513</c:v>
              </c:pt>
              <c:pt idx="1513">
                <c:v>Untitled 1514</c:v>
              </c:pt>
              <c:pt idx="1514">
                <c:v>Untitled 1515</c:v>
              </c:pt>
              <c:pt idx="1515">
                <c:v>Untitled 1516</c:v>
              </c:pt>
              <c:pt idx="1516">
                <c:v>Untitled 1517</c:v>
              </c:pt>
              <c:pt idx="1517">
                <c:v>Untitled 1518</c:v>
              </c:pt>
              <c:pt idx="1518">
                <c:v>Untitled 1519</c:v>
              </c:pt>
              <c:pt idx="1519">
                <c:v>Untitled 1520</c:v>
              </c:pt>
              <c:pt idx="1520">
                <c:v>Untitled 1521</c:v>
              </c:pt>
              <c:pt idx="1521">
                <c:v>Untitled 1522</c:v>
              </c:pt>
              <c:pt idx="1522">
                <c:v>Untitled 1523</c:v>
              </c:pt>
              <c:pt idx="1523">
                <c:v>Untitled 1524</c:v>
              </c:pt>
              <c:pt idx="1524">
                <c:v>Untitled 1525</c:v>
              </c:pt>
              <c:pt idx="1525">
                <c:v>Untitled 1526</c:v>
              </c:pt>
              <c:pt idx="1526">
                <c:v>Untitled 1527</c:v>
              </c:pt>
              <c:pt idx="1527">
                <c:v>Untitled 1528</c:v>
              </c:pt>
              <c:pt idx="1528">
                <c:v>Untitled 1529</c:v>
              </c:pt>
              <c:pt idx="1529">
                <c:v>Untitled 1530</c:v>
              </c:pt>
              <c:pt idx="1530">
                <c:v>Untitled 1531</c:v>
              </c:pt>
              <c:pt idx="1531">
                <c:v>Untitled 1532</c:v>
              </c:pt>
              <c:pt idx="1532">
                <c:v>Untitled 1533</c:v>
              </c:pt>
              <c:pt idx="1533">
                <c:v>Untitled 1534</c:v>
              </c:pt>
              <c:pt idx="1534">
                <c:v>Untitled 1535</c:v>
              </c:pt>
              <c:pt idx="1535">
                <c:v>Untitled 1536</c:v>
              </c:pt>
              <c:pt idx="1536">
                <c:v>Untitled 1537</c:v>
              </c:pt>
              <c:pt idx="1537">
                <c:v>Untitled 1538</c:v>
              </c:pt>
              <c:pt idx="1538">
                <c:v>Untitled 1539</c:v>
              </c:pt>
              <c:pt idx="1539">
                <c:v>Untitled 1540</c:v>
              </c:pt>
              <c:pt idx="1540">
                <c:v>Untitled 1541</c:v>
              </c:pt>
              <c:pt idx="1541">
                <c:v>Untitled 1542</c:v>
              </c:pt>
              <c:pt idx="1542">
                <c:v>Untitled 1543</c:v>
              </c:pt>
              <c:pt idx="1543">
                <c:v>Untitled 1544</c:v>
              </c:pt>
              <c:pt idx="1544">
                <c:v>Untitled 1545</c:v>
              </c:pt>
              <c:pt idx="1545">
                <c:v>Untitled 1546</c:v>
              </c:pt>
              <c:pt idx="1546">
                <c:v>Untitled 1547</c:v>
              </c:pt>
              <c:pt idx="1547">
                <c:v>Untitled 1548</c:v>
              </c:pt>
              <c:pt idx="1548">
                <c:v>Untitled 1549</c:v>
              </c:pt>
              <c:pt idx="1549">
                <c:v>Untitled 1550</c:v>
              </c:pt>
              <c:pt idx="1550">
                <c:v>Untitled 1551</c:v>
              </c:pt>
              <c:pt idx="1551">
                <c:v>Untitled 1552</c:v>
              </c:pt>
              <c:pt idx="1552">
                <c:v>Untitled 1553</c:v>
              </c:pt>
              <c:pt idx="1553">
                <c:v>Untitled 1554</c:v>
              </c:pt>
              <c:pt idx="1554">
                <c:v>Untitled 1555</c:v>
              </c:pt>
              <c:pt idx="1555">
                <c:v>Untitled 1556</c:v>
              </c:pt>
              <c:pt idx="1556">
                <c:v>Untitled 1557</c:v>
              </c:pt>
              <c:pt idx="1557">
                <c:v>Untitled 1558</c:v>
              </c:pt>
              <c:pt idx="1558">
                <c:v>Untitled 1559</c:v>
              </c:pt>
              <c:pt idx="1559">
                <c:v>Untitled 1560</c:v>
              </c:pt>
              <c:pt idx="1560">
                <c:v>Untitled 1561</c:v>
              </c:pt>
              <c:pt idx="1561">
                <c:v>Untitled 1562</c:v>
              </c:pt>
              <c:pt idx="1562">
                <c:v>Untitled 1563</c:v>
              </c:pt>
              <c:pt idx="1563">
                <c:v>Untitled 1564</c:v>
              </c:pt>
              <c:pt idx="1564">
                <c:v>Untitled 1565</c:v>
              </c:pt>
              <c:pt idx="1565">
                <c:v>Untitled 1566</c:v>
              </c:pt>
              <c:pt idx="1566">
                <c:v>Untitled 1567</c:v>
              </c:pt>
              <c:pt idx="1567">
                <c:v>Untitled 1568</c:v>
              </c:pt>
              <c:pt idx="1568">
                <c:v>Untitled 1569</c:v>
              </c:pt>
              <c:pt idx="1569">
                <c:v>Untitled 1570</c:v>
              </c:pt>
              <c:pt idx="1570">
                <c:v>Untitled 1571</c:v>
              </c:pt>
              <c:pt idx="1571">
                <c:v>Untitled 1572</c:v>
              </c:pt>
              <c:pt idx="1572">
                <c:v>Untitled 1573</c:v>
              </c:pt>
              <c:pt idx="1573">
                <c:v>Untitled 1574</c:v>
              </c:pt>
              <c:pt idx="1574">
                <c:v>Untitled 1575</c:v>
              </c:pt>
              <c:pt idx="1575">
                <c:v>Untitled 1576</c:v>
              </c:pt>
              <c:pt idx="1576">
                <c:v>Untitled 1577</c:v>
              </c:pt>
              <c:pt idx="1577">
                <c:v>Untitled 1578</c:v>
              </c:pt>
              <c:pt idx="1578">
                <c:v>Untitled 1579</c:v>
              </c:pt>
              <c:pt idx="1579">
                <c:v>Untitled 1580</c:v>
              </c:pt>
              <c:pt idx="1580">
                <c:v>Untitled 1581</c:v>
              </c:pt>
              <c:pt idx="1581">
                <c:v>Untitled 1582</c:v>
              </c:pt>
              <c:pt idx="1582">
                <c:v>Untitled 1583</c:v>
              </c:pt>
              <c:pt idx="1583">
                <c:v>Untitled 1584</c:v>
              </c:pt>
              <c:pt idx="1584">
                <c:v>Untitled 1585</c:v>
              </c:pt>
              <c:pt idx="1585">
                <c:v>Untitled 1586</c:v>
              </c:pt>
              <c:pt idx="1586">
                <c:v>Untitled 1587</c:v>
              </c:pt>
              <c:pt idx="1587">
                <c:v>Untitled 1588</c:v>
              </c:pt>
              <c:pt idx="1588">
                <c:v>Untitled 1589</c:v>
              </c:pt>
              <c:pt idx="1589">
                <c:v>Untitled 1590</c:v>
              </c:pt>
              <c:pt idx="1590">
                <c:v>Untitled 1591</c:v>
              </c:pt>
              <c:pt idx="1591">
                <c:v>Untitled 1592</c:v>
              </c:pt>
              <c:pt idx="1592">
                <c:v>Untitled 1593</c:v>
              </c:pt>
              <c:pt idx="1593">
                <c:v>Untitled 1594</c:v>
              </c:pt>
              <c:pt idx="1594">
                <c:v>Untitled 1595</c:v>
              </c:pt>
              <c:pt idx="1595">
                <c:v>Untitled 1596</c:v>
              </c:pt>
              <c:pt idx="1596">
                <c:v>Untitled 1597</c:v>
              </c:pt>
              <c:pt idx="1597">
                <c:v>Untitled 1598</c:v>
              </c:pt>
              <c:pt idx="1598">
                <c:v>Untitled 1599</c:v>
              </c:pt>
              <c:pt idx="1599">
                <c:v>Untitled 1600</c:v>
              </c:pt>
              <c:pt idx="1600">
                <c:v>Untitled 1601</c:v>
              </c:pt>
              <c:pt idx="1601">
                <c:v>Untitled 1602</c:v>
              </c:pt>
              <c:pt idx="1602">
                <c:v>Untitled 1603</c:v>
              </c:pt>
              <c:pt idx="1603">
                <c:v>Untitled 1604</c:v>
              </c:pt>
              <c:pt idx="1604">
                <c:v>Untitled 1605</c:v>
              </c:pt>
              <c:pt idx="1605">
                <c:v>Untitled 1606</c:v>
              </c:pt>
              <c:pt idx="1606">
                <c:v>Untitled 1607</c:v>
              </c:pt>
              <c:pt idx="1607">
                <c:v>Untitled 1608</c:v>
              </c:pt>
              <c:pt idx="1608">
                <c:v>Untitled 1609</c:v>
              </c:pt>
              <c:pt idx="1609">
                <c:v>Untitled 1610</c:v>
              </c:pt>
              <c:pt idx="1610">
                <c:v>Untitled 1611</c:v>
              </c:pt>
              <c:pt idx="1611">
                <c:v>Untitled 1612</c:v>
              </c:pt>
              <c:pt idx="1612">
                <c:v>Untitled 1613</c:v>
              </c:pt>
              <c:pt idx="1613">
                <c:v>Untitled 1614</c:v>
              </c:pt>
              <c:pt idx="1614">
                <c:v>Untitled 1615</c:v>
              </c:pt>
              <c:pt idx="1615">
                <c:v>Untitled 1616</c:v>
              </c:pt>
              <c:pt idx="1616">
                <c:v>Untitled 1617</c:v>
              </c:pt>
              <c:pt idx="1617">
                <c:v>Untitled 1618</c:v>
              </c:pt>
              <c:pt idx="1618">
                <c:v>Untitled 1619</c:v>
              </c:pt>
              <c:pt idx="1619">
                <c:v>Untitled 1620</c:v>
              </c:pt>
              <c:pt idx="1620">
                <c:v>Untitled 1621</c:v>
              </c:pt>
              <c:pt idx="1621">
                <c:v>Untitled 1622</c:v>
              </c:pt>
              <c:pt idx="1622">
                <c:v>Untitled 1623</c:v>
              </c:pt>
              <c:pt idx="1623">
                <c:v>Untitled 1624</c:v>
              </c:pt>
              <c:pt idx="1624">
                <c:v>Untitled 1625</c:v>
              </c:pt>
              <c:pt idx="1625">
                <c:v>Untitled 1626</c:v>
              </c:pt>
              <c:pt idx="1626">
                <c:v>Untitled 1627</c:v>
              </c:pt>
              <c:pt idx="1627">
                <c:v>Untitled 1628</c:v>
              </c:pt>
              <c:pt idx="1628">
                <c:v>Untitled 1629</c:v>
              </c:pt>
              <c:pt idx="1629">
                <c:v>Untitled 1630</c:v>
              </c:pt>
              <c:pt idx="1630">
                <c:v>Untitled 1631</c:v>
              </c:pt>
              <c:pt idx="1631">
                <c:v>Untitled 1632</c:v>
              </c:pt>
              <c:pt idx="1632">
                <c:v>Untitled 1633</c:v>
              </c:pt>
              <c:pt idx="1633">
                <c:v>Untitled 1634</c:v>
              </c:pt>
              <c:pt idx="1634">
                <c:v>Untitled 1635</c:v>
              </c:pt>
              <c:pt idx="1635">
                <c:v>Untitled 1636</c:v>
              </c:pt>
              <c:pt idx="1636">
                <c:v>Untitled 1637</c:v>
              </c:pt>
              <c:pt idx="1637">
                <c:v>Untitled 1638</c:v>
              </c:pt>
              <c:pt idx="1638">
                <c:v>Untitled 1639</c:v>
              </c:pt>
              <c:pt idx="1639">
                <c:v>Untitled 1640</c:v>
              </c:pt>
              <c:pt idx="1640">
                <c:v>Untitled 1641</c:v>
              </c:pt>
              <c:pt idx="1641">
                <c:v>Untitled 1642</c:v>
              </c:pt>
              <c:pt idx="1642">
                <c:v>Untitled 1643</c:v>
              </c:pt>
              <c:pt idx="1643">
                <c:v>Untitled 1644</c:v>
              </c:pt>
              <c:pt idx="1644">
                <c:v>Untitled 1645</c:v>
              </c:pt>
              <c:pt idx="1645">
                <c:v>Untitled 1646</c:v>
              </c:pt>
              <c:pt idx="1646">
                <c:v>Untitled 1647</c:v>
              </c:pt>
              <c:pt idx="1647">
                <c:v>Untitled 1648</c:v>
              </c:pt>
              <c:pt idx="1648">
                <c:v>Untitled 1649</c:v>
              </c:pt>
              <c:pt idx="1649">
                <c:v>Untitled 1650</c:v>
              </c:pt>
              <c:pt idx="1650">
                <c:v>Untitled 1651</c:v>
              </c:pt>
              <c:pt idx="1651">
                <c:v>Untitled 1652</c:v>
              </c:pt>
              <c:pt idx="1652">
                <c:v>Untitled 1653</c:v>
              </c:pt>
              <c:pt idx="1653">
                <c:v>Untitled 1654</c:v>
              </c:pt>
              <c:pt idx="1654">
                <c:v>Untitled 1655</c:v>
              </c:pt>
              <c:pt idx="1655">
                <c:v>Untitled 1656</c:v>
              </c:pt>
              <c:pt idx="1656">
                <c:v>Untitled 1657</c:v>
              </c:pt>
              <c:pt idx="1657">
                <c:v>Untitled 1658</c:v>
              </c:pt>
              <c:pt idx="1658">
                <c:v>Untitled 1659</c:v>
              </c:pt>
              <c:pt idx="1659">
                <c:v>Untitled 1660</c:v>
              </c:pt>
              <c:pt idx="1660">
                <c:v>Untitled 1661</c:v>
              </c:pt>
              <c:pt idx="1661">
                <c:v>Untitled 1662</c:v>
              </c:pt>
              <c:pt idx="1662">
                <c:v>Untitled 1663</c:v>
              </c:pt>
              <c:pt idx="1663">
                <c:v>Untitled 1664</c:v>
              </c:pt>
              <c:pt idx="1664">
                <c:v>Untitled 1665</c:v>
              </c:pt>
              <c:pt idx="1665">
                <c:v>Untitled 1666</c:v>
              </c:pt>
              <c:pt idx="1666">
                <c:v>Untitled 1667</c:v>
              </c:pt>
              <c:pt idx="1667">
                <c:v>Untitled 1668</c:v>
              </c:pt>
              <c:pt idx="1668">
                <c:v>Untitled 1669</c:v>
              </c:pt>
              <c:pt idx="1669">
                <c:v>Untitled 1670</c:v>
              </c:pt>
              <c:pt idx="1670">
                <c:v>Untitled 1671</c:v>
              </c:pt>
              <c:pt idx="1671">
                <c:v>Untitled 1672</c:v>
              </c:pt>
              <c:pt idx="1672">
                <c:v>Untitled 1673</c:v>
              </c:pt>
              <c:pt idx="1673">
                <c:v>Untitled 1674</c:v>
              </c:pt>
              <c:pt idx="1674">
                <c:v>Untitled 1675</c:v>
              </c:pt>
              <c:pt idx="1675">
                <c:v>Untitled 1676</c:v>
              </c:pt>
              <c:pt idx="1676">
                <c:v>Untitled 1677</c:v>
              </c:pt>
              <c:pt idx="1677">
                <c:v>Untitled 1678</c:v>
              </c:pt>
              <c:pt idx="1678">
                <c:v>Untitled 1679</c:v>
              </c:pt>
              <c:pt idx="1679">
                <c:v>Untitled 1680</c:v>
              </c:pt>
              <c:pt idx="1680">
                <c:v>Untitled 1681</c:v>
              </c:pt>
              <c:pt idx="1681">
                <c:v>Untitled 1682</c:v>
              </c:pt>
              <c:pt idx="1682">
                <c:v>Untitled 1683</c:v>
              </c:pt>
              <c:pt idx="1683">
                <c:v>Untitled 1684</c:v>
              </c:pt>
              <c:pt idx="1684">
                <c:v>Untitled 1685</c:v>
              </c:pt>
              <c:pt idx="1685">
                <c:v>Untitled 1686</c:v>
              </c:pt>
              <c:pt idx="1686">
                <c:v>Untitled 1687</c:v>
              </c:pt>
              <c:pt idx="1687">
                <c:v>Untitled 1688</c:v>
              </c:pt>
              <c:pt idx="1688">
                <c:v>Untitled 1689</c:v>
              </c:pt>
              <c:pt idx="1689">
                <c:v>Untitled 1690</c:v>
              </c:pt>
              <c:pt idx="1690">
                <c:v>Untitled 1691</c:v>
              </c:pt>
              <c:pt idx="1691">
                <c:v>Untitled 1692</c:v>
              </c:pt>
              <c:pt idx="1692">
                <c:v>Untitled 1693</c:v>
              </c:pt>
              <c:pt idx="1693">
                <c:v>Untitled 1694</c:v>
              </c:pt>
              <c:pt idx="1694">
                <c:v>Untitled 1695</c:v>
              </c:pt>
              <c:pt idx="1695">
                <c:v>Untitled 1696</c:v>
              </c:pt>
              <c:pt idx="1696">
                <c:v>Untitled 1697</c:v>
              </c:pt>
              <c:pt idx="1697">
                <c:v>Untitled 1698</c:v>
              </c:pt>
              <c:pt idx="1698">
                <c:v>Untitled 1699</c:v>
              </c:pt>
              <c:pt idx="1699">
                <c:v>Untitled 1700</c:v>
              </c:pt>
              <c:pt idx="1700">
                <c:v>Untitled 1701</c:v>
              </c:pt>
              <c:pt idx="1701">
                <c:v>Untitled 1702</c:v>
              </c:pt>
              <c:pt idx="1702">
                <c:v>Untitled 1703</c:v>
              </c:pt>
              <c:pt idx="1703">
                <c:v>Untitled 1704</c:v>
              </c:pt>
              <c:pt idx="1704">
                <c:v>Untitled 1705</c:v>
              </c:pt>
              <c:pt idx="1705">
                <c:v>Untitled 1706</c:v>
              </c:pt>
              <c:pt idx="1706">
                <c:v>Untitled 1707</c:v>
              </c:pt>
              <c:pt idx="1707">
                <c:v>Untitled 1708</c:v>
              </c:pt>
              <c:pt idx="1708">
                <c:v>Untitled 1709</c:v>
              </c:pt>
              <c:pt idx="1709">
                <c:v>Untitled 1710</c:v>
              </c:pt>
              <c:pt idx="1710">
                <c:v>Untitled 1711</c:v>
              </c:pt>
              <c:pt idx="1711">
                <c:v>Untitled 1712</c:v>
              </c:pt>
              <c:pt idx="1712">
                <c:v>Untitled 1713</c:v>
              </c:pt>
              <c:pt idx="1713">
                <c:v>Untitled 1714</c:v>
              </c:pt>
              <c:pt idx="1714">
                <c:v>Untitled 1715</c:v>
              </c:pt>
              <c:pt idx="1715">
                <c:v>Untitled 1716</c:v>
              </c:pt>
              <c:pt idx="1716">
                <c:v>Untitled 1717</c:v>
              </c:pt>
              <c:pt idx="1717">
                <c:v>Untitled 1718</c:v>
              </c:pt>
              <c:pt idx="1718">
                <c:v>Untitled 1719</c:v>
              </c:pt>
              <c:pt idx="1719">
                <c:v>Untitled 1720</c:v>
              </c:pt>
              <c:pt idx="1720">
                <c:v>Untitled 1721</c:v>
              </c:pt>
              <c:pt idx="1721">
                <c:v>Untitled 1722</c:v>
              </c:pt>
              <c:pt idx="1722">
                <c:v>Untitled 1723</c:v>
              </c:pt>
              <c:pt idx="1723">
                <c:v>Untitled 1724</c:v>
              </c:pt>
              <c:pt idx="1724">
                <c:v>Untitled 1725</c:v>
              </c:pt>
              <c:pt idx="1725">
                <c:v>Untitled 1726</c:v>
              </c:pt>
              <c:pt idx="1726">
                <c:v>Untitled 1727</c:v>
              </c:pt>
              <c:pt idx="1727">
                <c:v>Untitled 1728</c:v>
              </c:pt>
              <c:pt idx="1728">
                <c:v>Untitled 1729</c:v>
              </c:pt>
              <c:pt idx="1729">
                <c:v>Untitled 1730</c:v>
              </c:pt>
              <c:pt idx="1730">
                <c:v>Untitled 1731</c:v>
              </c:pt>
              <c:pt idx="1731">
                <c:v>Untitled 1732</c:v>
              </c:pt>
              <c:pt idx="1732">
                <c:v>Untitled 1733</c:v>
              </c:pt>
              <c:pt idx="1733">
                <c:v>Untitled 1734</c:v>
              </c:pt>
              <c:pt idx="1734">
                <c:v>Untitled 1735</c:v>
              </c:pt>
              <c:pt idx="1735">
                <c:v>Untitled 1736</c:v>
              </c:pt>
              <c:pt idx="1736">
                <c:v>Untitled 1737</c:v>
              </c:pt>
              <c:pt idx="1737">
                <c:v>Untitled 1738</c:v>
              </c:pt>
              <c:pt idx="1738">
                <c:v>Untitled 1739</c:v>
              </c:pt>
              <c:pt idx="1739">
                <c:v>Untitled 1740</c:v>
              </c:pt>
              <c:pt idx="1740">
                <c:v>Untitled 1741</c:v>
              </c:pt>
              <c:pt idx="1741">
                <c:v>Untitled 1742</c:v>
              </c:pt>
              <c:pt idx="1742">
                <c:v>Untitled 1743</c:v>
              </c:pt>
              <c:pt idx="1743">
                <c:v>Untitled 1744</c:v>
              </c:pt>
              <c:pt idx="1744">
                <c:v>Untitled 1745</c:v>
              </c:pt>
              <c:pt idx="1745">
                <c:v>Untitled 1746</c:v>
              </c:pt>
              <c:pt idx="1746">
                <c:v>Untitled 1747</c:v>
              </c:pt>
              <c:pt idx="1747">
                <c:v>Untitled 1748</c:v>
              </c:pt>
              <c:pt idx="1748">
                <c:v>Untitled 1749</c:v>
              </c:pt>
              <c:pt idx="1749">
                <c:v>Untitled 1750</c:v>
              </c:pt>
              <c:pt idx="1750">
                <c:v>Untitled 1751</c:v>
              </c:pt>
              <c:pt idx="1751">
                <c:v>Untitled 1752</c:v>
              </c:pt>
              <c:pt idx="1752">
                <c:v>Untitled 1753</c:v>
              </c:pt>
              <c:pt idx="1753">
                <c:v>Untitled 1754</c:v>
              </c:pt>
              <c:pt idx="1754">
                <c:v>Untitled 1755</c:v>
              </c:pt>
              <c:pt idx="1755">
                <c:v>Untitled 1756</c:v>
              </c:pt>
              <c:pt idx="1756">
                <c:v>Untitled 1757</c:v>
              </c:pt>
              <c:pt idx="1757">
                <c:v>Untitled 1758</c:v>
              </c:pt>
              <c:pt idx="1758">
                <c:v>Untitled 1759</c:v>
              </c:pt>
              <c:pt idx="1759">
                <c:v>Untitled 1760</c:v>
              </c:pt>
              <c:pt idx="1760">
                <c:v>Untitled 1761</c:v>
              </c:pt>
              <c:pt idx="1761">
                <c:v>Untitled 1762</c:v>
              </c:pt>
              <c:pt idx="1762">
                <c:v>Untitled 1763</c:v>
              </c:pt>
              <c:pt idx="1763">
                <c:v>Untitled 1764</c:v>
              </c:pt>
              <c:pt idx="1764">
                <c:v>Untitled 1765</c:v>
              </c:pt>
              <c:pt idx="1765">
                <c:v>Untitled 1766</c:v>
              </c:pt>
              <c:pt idx="1766">
                <c:v>Untitled 1767</c:v>
              </c:pt>
              <c:pt idx="1767">
                <c:v>Untitled 1768</c:v>
              </c:pt>
              <c:pt idx="1768">
                <c:v>Untitled 1769</c:v>
              </c:pt>
              <c:pt idx="1769">
                <c:v>Untitled 1770</c:v>
              </c:pt>
              <c:pt idx="1770">
                <c:v>Untitled 1771</c:v>
              </c:pt>
              <c:pt idx="1771">
                <c:v>Untitled 1772</c:v>
              </c:pt>
              <c:pt idx="1772">
                <c:v>Untitled 1773</c:v>
              </c:pt>
              <c:pt idx="1773">
                <c:v>Untitled 1774</c:v>
              </c:pt>
              <c:pt idx="1774">
                <c:v>Untitled 1775</c:v>
              </c:pt>
              <c:pt idx="1775">
                <c:v>Untitled 1776</c:v>
              </c:pt>
              <c:pt idx="1776">
                <c:v>Untitled 1777</c:v>
              </c:pt>
              <c:pt idx="1777">
                <c:v>Untitled 1778</c:v>
              </c:pt>
              <c:pt idx="1778">
                <c:v>Untitled 1779</c:v>
              </c:pt>
              <c:pt idx="1779">
                <c:v>Untitled 1780</c:v>
              </c:pt>
              <c:pt idx="1780">
                <c:v>Untitled 1781</c:v>
              </c:pt>
              <c:pt idx="1781">
                <c:v>Untitled 1782</c:v>
              </c:pt>
              <c:pt idx="1782">
                <c:v>Untitled 1783</c:v>
              </c:pt>
              <c:pt idx="1783">
                <c:v>Untitled 1784</c:v>
              </c:pt>
              <c:pt idx="1784">
                <c:v>Untitled 1785</c:v>
              </c:pt>
              <c:pt idx="1785">
                <c:v>Untitled 1786</c:v>
              </c:pt>
              <c:pt idx="1786">
                <c:v>Untitled 1787</c:v>
              </c:pt>
              <c:pt idx="1787">
                <c:v>Untitled 1788</c:v>
              </c:pt>
              <c:pt idx="1788">
                <c:v>Untitled 1789</c:v>
              </c:pt>
              <c:pt idx="1789">
                <c:v>Untitled 1790</c:v>
              </c:pt>
              <c:pt idx="1790">
                <c:v>Untitled 1791</c:v>
              </c:pt>
              <c:pt idx="1791">
                <c:v>Untitled 1792</c:v>
              </c:pt>
              <c:pt idx="1792">
                <c:v>Untitled 1793</c:v>
              </c:pt>
              <c:pt idx="1793">
                <c:v>Untitled 1794</c:v>
              </c:pt>
              <c:pt idx="1794">
                <c:v>Untitled 1795</c:v>
              </c:pt>
              <c:pt idx="1795">
                <c:v>Untitled 1796</c:v>
              </c:pt>
              <c:pt idx="1796">
                <c:v>Untitled 1797</c:v>
              </c:pt>
              <c:pt idx="1797">
                <c:v>Untitled 1798</c:v>
              </c:pt>
              <c:pt idx="1798">
                <c:v>Untitled 1799</c:v>
              </c:pt>
              <c:pt idx="1799">
                <c:v>Untitled 1800</c:v>
              </c:pt>
              <c:pt idx="1800">
                <c:v>Untitled 1801</c:v>
              </c:pt>
              <c:pt idx="1801">
                <c:v>Untitled 1802</c:v>
              </c:pt>
              <c:pt idx="1802">
                <c:v>Untitled 1803</c:v>
              </c:pt>
              <c:pt idx="1803">
                <c:v>Untitled 1804</c:v>
              </c:pt>
              <c:pt idx="1804">
                <c:v>Untitled 1805</c:v>
              </c:pt>
              <c:pt idx="1805">
                <c:v>Untitled 1806</c:v>
              </c:pt>
              <c:pt idx="1806">
                <c:v>Untitled 1807</c:v>
              </c:pt>
              <c:pt idx="1807">
                <c:v>Untitled 1808</c:v>
              </c:pt>
              <c:pt idx="1808">
                <c:v>Untitled 1809</c:v>
              </c:pt>
              <c:pt idx="1809">
                <c:v>Untitled 1810</c:v>
              </c:pt>
              <c:pt idx="1810">
                <c:v>Untitled 1811</c:v>
              </c:pt>
              <c:pt idx="1811">
                <c:v>Untitled 1812</c:v>
              </c:pt>
              <c:pt idx="1812">
                <c:v>Untitled 1813</c:v>
              </c:pt>
              <c:pt idx="1813">
                <c:v>Untitled 1814</c:v>
              </c:pt>
              <c:pt idx="1814">
                <c:v>Untitled 1815</c:v>
              </c:pt>
              <c:pt idx="1815">
                <c:v>Untitled 1816</c:v>
              </c:pt>
              <c:pt idx="1816">
                <c:v>Untitled 1817</c:v>
              </c:pt>
              <c:pt idx="1817">
                <c:v>Untitled 1818</c:v>
              </c:pt>
              <c:pt idx="1818">
                <c:v>Untitled 1819</c:v>
              </c:pt>
              <c:pt idx="1819">
                <c:v>Untitled 1820</c:v>
              </c:pt>
              <c:pt idx="1820">
                <c:v>Untitled 1821</c:v>
              </c:pt>
              <c:pt idx="1821">
                <c:v>Untitled 1822</c:v>
              </c:pt>
              <c:pt idx="1822">
                <c:v>Untitled 1823</c:v>
              </c:pt>
              <c:pt idx="1823">
                <c:v>Untitled 1824</c:v>
              </c:pt>
              <c:pt idx="1824">
                <c:v>Untitled 1825</c:v>
              </c:pt>
              <c:pt idx="1825">
                <c:v>Untitled 1826</c:v>
              </c:pt>
              <c:pt idx="1826">
                <c:v>Untitled 1827</c:v>
              </c:pt>
              <c:pt idx="1827">
                <c:v>Untitled 1828</c:v>
              </c:pt>
              <c:pt idx="1828">
                <c:v>Untitled 1829</c:v>
              </c:pt>
              <c:pt idx="1829">
                <c:v>Untitled 1830</c:v>
              </c:pt>
              <c:pt idx="1830">
                <c:v>Untitled 1831</c:v>
              </c:pt>
              <c:pt idx="1831">
                <c:v>Untitled 1832</c:v>
              </c:pt>
              <c:pt idx="1832">
                <c:v>Untitled 1833</c:v>
              </c:pt>
              <c:pt idx="1833">
                <c:v>Untitled 1834</c:v>
              </c:pt>
              <c:pt idx="1834">
                <c:v>Untitled 1835</c:v>
              </c:pt>
              <c:pt idx="1835">
                <c:v>Untitled 1836</c:v>
              </c:pt>
              <c:pt idx="1836">
                <c:v>Untitled 1837</c:v>
              </c:pt>
              <c:pt idx="1837">
                <c:v>Untitled 1838</c:v>
              </c:pt>
              <c:pt idx="1838">
                <c:v>Untitled 1839</c:v>
              </c:pt>
              <c:pt idx="1839">
                <c:v>Untitled 1840</c:v>
              </c:pt>
              <c:pt idx="1840">
                <c:v>Untitled 1841</c:v>
              </c:pt>
              <c:pt idx="1841">
                <c:v>Untitled 1842</c:v>
              </c:pt>
              <c:pt idx="1842">
                <c:v>Untitled 1843</c:v>
              </c:pt>
              <c:pt idx="1843">
                <c:v>Untitled 1844</c:v>
              </c:pt>
              <c:pt idx="1844">
                <c:v>Untitled 1845</c:v>
              </c:pt>
              <c:pt idx="1845">
                <c:v>Untitled 1846</c:v>
              </c:pt>
              <c:pt idx="1846">
                <c:v>Untitled 1847</c:v>
              </c:pt>
              <c:pt idx="1847">
                <c:v>Untitled 1848</c:v>
              </c:pt>
              <c:pt idx="1848">
                <c:v>Untitled 1849</c:v>
              </c:pt>
              <c:pt idx="1849">
                <c:v>Untitled 1850</c:v>
              </c:pt>
              <c:pt idx="1850">
                <c:v>Untitled 1851</c:v>
              </c:pt>
              <c:pt idx="1851">
                <c:v>Untitled 1852</c:v>
              </c:pt>
              <c:pt idx="1852">
                <c:v>Untitled 1853</c:v>
              </c:pt>
              <c:pt idx="1853">
                <c:v>Untitled 1854</c:v>
              </c:pt>
              <c:pt idx="1854">
                <c:v>Untitled 1855</c:v>
              </c:pt>
              <c:pt idx="1855">
                <c:v>Untitled 1856</c:v>
              </c:pt>
              <c:pt idx="1856">
                <c:v>Untitled 1857</c:v>
              </c:pt>
              <c:pt idx="1857">
                <c:v>Untitled 1858</c:v>
              </c:pt>
              <c:pt idx="1858">
                <c:v>Untitled 1859</c:v>
              </c:pt>
              <c:pt idx="1859">
                <c:v>Untitled 1860</c:v>
              </c:pt>
              <c:pt idx="1860">
                <c:v>Untitled 1861</c:v>
              </c:pt>
              <c:pt idx="1861">
                <c:v>Untitled 1862</c:v>
              </c:pt>
              <c:pt idx="1862">
                <c:v>Untitled 1863</c:v>
              </c:pt>
              <c:pt idx="1863">
                <c:v>Untitled 1864</c:v>
              </c:pt>
              <c:pt idx="1864">
                <c:v>Untitled 1865</c:v>
              </c:pt>
              <c:pt idx="1865">
                <c:v>Untitled 1866</c:v>
              </c:pt>
              <c:pt idx="1866">
                <c:v>Untitled 1867</c:v>
              </c:pt>
              <c:pt idx="1867">
                <c:v>Untitled 1868</c:v>
              </c:pt>
              <c:pt idx="1868">
                <c:v>Untitled 1869</c:v>
              </c:pt>
              <c:pt idx="1869">
                <c:v>Untitled 1870</c:v>
              </c:pt>
              <c:pt idx="1870">
                <c:v>Untitled 1871</c:v>
              </c:pt>
              <c:pt idx="1871">
                <c:v>Untitled 1872</c:v>
              </c:pt>
              <c:pt idx="1872">
                <c:v>Untitled 1873</c:v>
              </c:pt>
              <c:pt idx="1873">
                <c:v>Untitled 1874</c:v>
              </c:pt>
              <c:pt idx="1874">
                <c:v>Untitled 1875</c:v>
              </c:pt>
              <c:pt idx="1875">
                <c:v>Untitled 1876</c:v>
              </c:pt>
              <c:pt idx="1876">
                <c:v>Untitled 1877</c:v>
              </c:pt>
              <c:pt idx="1877">
                <c:v>Untitled 1878</c:v>
              </c:pt>
              <c:pt idx="1878">
                <c:v>Untitled 1879</c:v>
              </c:pt>
              <c:pt idx="1879">
                <c:v>Untitled 1880</c:v>
              </c:pt>
              <c:pt idx="1880">
                <c:v>Untitled 1881</c:v>
              </c:pt>
              <c:pt idx="1881">
                <c:v>Untitled 1882</c:v>
              </c:pt>
              <c:pt idx="1882">
                <c:v>Untitled 1883</c:v>
              </c:pt>
              <c:pt idx="1883">
                <c:v>Untitled 1884</c:v>
              </c:pt>
              <c:pt idx="1884">
                <c:v>Untitled 1885</c:v>
              </c:pt>
              <c:pt idx="1885">
                <c:v>Untitled 1886</c:v>
              </c:pt>
              <c:pt idx="1886">
                <c:v>Untitled 1887</c:v>
              </c:pt>
              <c:pt idx="1887">
                <c:v>Untitled 1888</c:v>
              </c:pt>
              <c:pt idx="1888">
                <c:v>Untitled 1889</c:v>
              </c:pt>
              <c:pt idx="1889">
                <c:v>Untitled 1890</c:v>
              </c:pt>
              <c:pt idx="1890">
                <c:v>Untitled 1891</c:v>
              </c:pt>
              <c:pt idx="1891">
                <c:v>Untitled 1892</c:v>
              </c:pt>
              <c:pt idx="1892">
                <c:v>Untitled 1893</c:v>
              </c:pt>
              <c:pt idx="1893">
                <c:v>Untitled 1894</c:v>
              </c:pt>
              <c:pt idx="1894">
                <c:v>Untitled 1895</c:v>
              </c:pt>
              <c:pt idx="1895">
                <c:v>Untitled 1896</c:v>
              </c:pt>
              <c:pt idx="1896">
                <c:v>Untitled 1897</c:v>
              </c:pt>
              <c:pt idx="1897">
                <c:v>Untitled 1898</c:v>
              </c:pt>
              <c:pt idx="1898">
                <c:v>Untitled 1899</c:v>
              </c:pt>
              <c:pt idx="1899">
                <c:v>Untitled 1900</c:v>
              </c:pt>
              <c:pt idx="1900">
                <c:v>Untitled 1901</c:v>
              </c:pt>
              <c:pt idx="1901">
                <c:v>Untitled 1902</c:v>
              </c:pt>
              <c:pt idx="1902">
                <c:v>Untitled 1903</c:v>
              </c:pt>
              <c:pt idx="1903">
                <c:v>Untitled 1904</c:v>
              </c:pt>
              <c:pt idx="1904">
                <c:v>Untitled 1905</c:v>
              </c:pt>
              <c:pt idx="1905">
                <c:v>Untitled 1906</c:v>
              </c:pt>
              <c:pt idx="1906">
                <c:v>Untitled 1907</c:v>
              </c:pt>
              <c:pt idx="1907">
                <c:v>Untitled 1908</c:v>
              </c:pt>
              <c:pt idx="1908">
                <c:v>Untitled 1909</c:v>
              </c:pt>
              <c:pt idx="1909">
                <c:v>Untitled 1910</c:v>
              </c:pt>
              <c:pt idx="1910">
                <c:v>Untitled 1911</c:v>
              </c:pt>
              <c:pt idx="1911">
                <c:v>Untitled 1912</c:v>
              </c:pt>
              <c:pt idx="1912">
                <c:v>Untitled 1913</c:v>
              </c:pt>
              <c:pt idx="1913">
                <c:v>Untitled 1914</c:v>
              </c:pt>
              <c:pt idx="1914">
                <c:v>Untitled 1915</c:v>
              </c:pt>
              <c:pt idx="1915">
                <c:v>Untitled 1916</c:v>
              </c:pt>
              <c:pt idx="1916">
                <c:v>Untitled 1917</c:v>
              </c:pt>
              <c:pt idx="1917">
                <c:v>Untitled 1918</c:v>
              </c:pt>
              <c:pt idx="1918">
                <c:v>Untitled 1919</c:v>
              </c:pt>
              <c:pt idx="1919">
                <c:v>Untitled 1920</c:v>
              </c:pt>
              <c:pt idx="1920">
                <c:v>Untitled 1921</c:v>
              </c:pt>
              <c:pt idx="1921">
                <c:v>Untitled 1922</c:v>
              </c:pt>
              <c:pt idx="1922">
                <c:v>Untitled 1923</c:v>
              </c:pt>
              <c:pt idx="1923">
                <c:v>Untitled 1924</c:v>
              </c:pt>
              <c:pt idx="1924">
                <c:v>Untitled 1925</c:v>
              </c:pt>
              <c:pt idx="1925">
                <c:v>Untitled 1926</c:v>
              </c:pt>
              <c:pt idx="1926">
                <c:v>Untitled 1927</c:v>
              </c:pt>
              <c:pt idx="1927">
                <c:v>Untitled 1928</c:v>
              </c:pt>
              <c:pt idx="1928">
                <c:v>Untitled 1929</c:v>
              </c:pt>
              <c:pt idx="1929">
                <c:v>Untitled 1930</c:v>
              </c:pt>
              <c:pt idx="1930">
                <c:v>Untitled 1931</c:v>
              </c:pt>
              <c:pt idx="1931">
                <c:v>Untitled 1932</c:v>
              </c:pt>
              <c:pt idx="1932">
                <c:v>Untitled 1933</c:v>
              </c:pt>
              <c:pt idx="1933">
                <c:v>Untitled 1934</c:v>
              </c:pt>
              <c:pt idx="1934">
                <c:v>Untitled 1935</c:v>
              </c:pt>
              <c:pt idx="1935">
                <c:v>Untitled 1936</c:v>
              </c:pt>
              <c:pt idx="1936">
                <c:v>Untitled 1937</c:v>
              </c:pt>
              <c:pt idx="1937">
                <c:v>Untitled 1938</c:v>
              </c:pt>
              <c:pt idx="1938">
                <c:v>Untitled 1939</c:v>
              </c:pt>
              <c:pt idx="1939">
                <c:v>Untitled 1940</c:v>
              </c:pt>
              <c:pt idx="1940">
                <c:v>Untitled 1941</c:v>
              </c:pt>
              <c:pt idx="1941">
                <c:v>Untitled 1942</c:v>
              </c:pt>
              <c:pt idx="1942">
                <c:v>Untitled 1943</c:v>
              </c:pt>
              <c:pt idx="1943">
                <c:v>Untitled 1944</c:v>
              </c:pt>
              <c:pt idx="1944">
                <c:v>Untitled 1945</c:v>
              </c:pt>
              <c:pt idx="1945">
                <c:v>Untitled 1946</c:v>
              </c:pt>
              <c:pt idx="1946">
                <c:v>Untitled 1947</c:v>
              </c:pt>
              <c:pt idx="1947">
                <c:v>Untitled 1948</c:v>
              </c:pt>
              <c:pt idx="1948">
                <c:v>Untitled 1949</c:v>
              </c:pt>
              <c:pt idx="1949">
                <c:v>Untitled 1950</c:v>
              </c:pt>
              <c:pt idx="1950">
                <c:v>Untitled 1951</c:v>
              </c:pt>
              <c:pt idx="1951">
                <c:v>Untitled 1952</c:v>
              </c:pt>
              <c:pt idx="1952">
                <c:v>Untitled 1953</c:v>
              </c:pt>
              <c:pt idx="1953">
                <c:v>Untitled 1954</c:v>
              </c:pt>
              <c:pt idx="1954">
                <c:v>Untitled 1955</c:v>
              </c:pt>
              <c:pt idx="1955">
                <c:v>Untitled 1956</c:v>
              </c:pt>
              <c:pt idx="1956">
                <c:v>Untitled 1957</c:v>
              </c:pt>
              <c:pt idx="1957">
                <c:v>Untitled 1958</c:v>
              </c:pt>
              <c:pt idx="1958">
                <c:v>Untitled 1959</c:v>
              </c:pt>
              <c:pt idx="1959">
                <c:v>Untitled 1960</c:v>
              </c:pt>
              <c:pt idx="1960">
                <c:v>Untitled 1961</c:v>
              </c:pt>
              <c:pt idx="1961">
                <c:v>Untitled 1962</c:v>
              </c:pt>
              <c:pt idx="1962">
                <c:v>Untitled 1963</c:v>
              </c:pt>
              <c:pt idx="1963">
                <c:v>Untitled 1964</c:v>
              </c:pt>
              <c:pt idx="1964">
                <c:v>Untitled 1965</c:v>
              </c:pt>
              <c:pt idx="1965">
                <c:v>Untitled 1966</c:v>
              </c:pt>
              <c:pt idx="1966">
                <c:v>Untitled 1967</c:v>
              </c:pt>
              <c:pt idx="1967">
                <c:v>Untitled 1968</c:v>
              </c:pt>
              <c:pt idx="1968">
                <c:v>Untitled 1969</c:v>
              </c:pt>
              <c:pt idx="1969">
                <c:v>Untitled 1970</c:v>
              </c:pt>
              <c:pt idx="1970">
                <c:v>Untitled 1971</c:v>
              </c:pt>
              <c:pt idx="1971">
                <c:v>Untitled 1972</c:v>
              </c:pt>
              <c:pt idx="1972">
                <c:v>Untitled 1973</c:v>
              </c:pt>
              <c:pt idx="1973">
                <c:v>Untitled 1974</c:v>
              </c:pt>
              <c:pt idx="1974">
                <c:v>Untitled 1975</c:v>
              </c:pt>
              <c:pt idx="1975">
                <c:v>Untitled 1976</c:v>
              </c:pt>
              <c:pt idx="1976">
                <c:v>Untitled 1977</c:v>
              </c:pt>
              <c:pt idx="1977">
                <c:v>Untitled 1978</c:v>
              </c:pt>
              <c:pt idx="1978">
                <c:v>Untitled 1979</c:v>
              </c:pt>
              <c:pt idx="1979">
                <c:v>Untitled 1980</c:v>
              </c:pt>
              <c:pt idx="1980">
                <c:v>Untitled 1981</c:v>
              </c:pt>
              <c:pt idx="1981">
                <c:v>Untitled 1982</c:v>
              </c:pt>
              <c:pt idx="1982">
                <c:v>Untitled 1983</c:v>
              </c:pt>
              <c:pt idx="1983">
                <c:v>Untitled 1984</c:v>
              </c:pt>
              <c:pt idx="1984">
                <c:v>Untitled 1985</c:v>
              </c:pt>
              <c:pt idx="1985">
                <c:v>Untitled 1986</c:v>
              </c:pt>
              <c:pt idx="1986">
                <c:v>Untitled 1987</c:v>
              </c:pt>
              <c:pt idx="1987">
                <c:v>Untitled 1988</c:v>
              </c:pt>
              <c:pt idx="1988">
                <c:v>Untitled 1989</c:v>
              </c:pt>
              <c:pt idx="1989">
                <c:v>Untitled 1990</c:v>
              </c:pt>
              <c:pt idx="1990">
                <c:v>Untitled 1991</c:v>
              </c:pt>
              <c:pt idx="1991">
                <c:v>Untitled 1992</c:v>
              </c:pt>
              <c:pt idx="1992">
                <c:v>Untitled 1993</c:v>
              </c:pt>
              <c:pt idx="1993">
                <c:v>Untitled 1994</c:v>
              </c:pt>
              <c:pt idx="1994">
                <c:v>Untitled 1995</c:v>
              </c:pt>
              <c:pt idx="1995">
                <c:v>Untitled 1996</c:v>
              </c:pt>
              <c:pt idx="1996">
                <c:v>Untitled 1997</c:v>
              </c:pt>
              <c:pt idx="1997">
                <c:v>Untitled 1998</c:v>
              </c:pt>
              <c:pt idx="1998">
                <c:v>Untitled 1999</c:v>
              </c:pt>
              <c:pt idx="1999">
                <c:v>Untitled 2000</c:v>
              </c:pt>
              <c:pt idx="2000">
                <c:v>Untitled 2001</c:v>
              </c:pt>
              <c:pt idx="2001">
                <c:v>Untitled 2002</c:v>
              </c:pt>
              <c:pt idx="2002">
                <c:v>Untitled 2003</c:v>
              </c:pt>
              <c:pt idx="2003">
                <c:v>Untitled 2004</c:v>
              </c:pt>
              <c:pt idx="2004">
                <c:v>Untitled 2005</c:v>
              </c:pt>
              <c:pt idx="2005">
                <c:v>Untitled 2006</c:v>
              </c:pt>
              <c:pt idx="2006">
                <c:v>Untitled 2007</c:v>
              </c:pt>
              <c:pt idx="2007">
                <c:v>Untitled 2008</c:v>
              </c:pt>
              <c:pt idx="2008">
                <c:v>Untitled 2009</c:v>
              </c:pt>
              <c:pt idx="2009">
                <c:v>Untitled 2010</c:v>
              </c:pt>
              <c:pt idx="2010">
                <c:v>Untitled 2011</c:v>
              </c:pt>
              <c:pt idx="2011">
                <c:v>Untitled 2012</c:v>
              </c:pt>
              <c:pt idx="2012">
                <c:v>Untitled 2013</c:v>
              </c:pt>
              <c:pt idx="2013">
                <c:v>Untitled 2014</c:v>
              </c:pt>
              <c:pt idx="2014">
                <c:v>Untitled 2015</c:v>
              </c:pt>
              <c:pt idx="2015">
                <c:v>Untitled 2016</c:v>
              </c:pt>
              <c:pt idx="2016">
                <c:v>Untitled 2017</c:v>
              </c:pt>
              <c:pt idx="2017">
                <c:v>Untitled 2018</c:v>
              </c:pt>
              <c:pt idx="2018">
                <c:v>Untitled 2019</c:v>
              </c:pt>
              <c:pt idx="2019">
                <c:v>Untitled 2020</c:v>
              </c:pt>
              <c:pt idx="2020">
                <c:v>Untitled 2021</c:v>
              </c:pt>
              <c:pt idx="2021">
                <c:v>Untitled 2022</c:v>
              </c:pt>
              <c:pt idx="2022">
                <c:v>Untitled 2023</c:v>
              </c:pt>
              <c:pt idx="2023">
                <c:v>Untitled 2024</c:v>
              </c:pt>
              <c:pt idx="2024">
                <c:v>Untitled 2025</c:v>
              </c:pt>
              <c:pt idx="2025">
                <c:v>Untitled 2026</c:v>
              </c:pt>
              <c:pt idx="2026">
                <c:v>Untitled 2027</c:v>
              </c:pt>
              <c:pt idx="2027">
                <c:v>Untitled 2028</c:v>
              </c:pt>
              <c:pt idx="2028">
                <c:v>Untitled 2029</c:v>
              </c:pt>
              <c:pt idx="2029">
                <c:v>Untitled 2030</c:v>
              </c:pt>
              <c:pt idx="2030">
                <c:v>Untitled 2031</c:v>
              </c:pt>
              <c:pt idx="2031">
                <c:v>Untitled 2032</c:v>
              </c:pt>
              <c:pt idx="2032">
                <c:v>Untitled 2033</c:v>
              </c:pt>
              <c:pt idx="2033">
                <c:v>Untitled 2034</c:v>
              </c:pt>
              <c:pt idx="2034">
                <c:v>Untitled 2035</c:v>
              </c:pt>
              <c:pt idx="2035">
                <c:v>Untitled 2036</c:v>
              </c:pt>
              <c:pt idx="2036">
                <c:v>Untitled 2037</c:v>
              </c:pt>
              <c:pt idx="2037">
                <c:v>Untitled 2038</c:v>
              </c:pt>
              <c:pt idx="2038">
                <c:v>Untitled 2039</c:v>
              </c:pt>
              <c:pt idx="2039">
                <c:v>Untitled 2040</c:v>
              </c:pt>
              <c:pt idx="2040">
                <c:v>Untitled 2041</c:v>
              </c:pt>
              <c:pt idx="2041">
                <c:v>Untitled 2042</c:v>
              </c:pt>
              <c:pt idx="2042">
                <c:v>Untitled 2043</c:v>
              </c:pt>
              <c:pt idx="2043">
                <c:v>Untitled 2044</c:v>
              </c:pt>
              <c:pt idx="2044">
                <c:v>Untitled 2045</c:v>
              </c:pt>
              <c:pt idx="2045">
                <c:v>Untitled 2046</c:v>
              </c:pt>
              <c:pt idx="2046">
                <c:v>Untitled 2047</c:v>
              </c:pt>
              <c:pt idx="2047">
                <c:v>Untitled 2048</c:v>
              </c:pt>
              <c:pt idx="2048">
                <c:v>2049</c:v>
              </c:pt>
              <c:pt idx="2049">
                <c:v>Untitled 2050</c:v>
              </c:pt>
              <c:pt idx="2050">
                <c:v>Untitled 2051</c:v>
              </c:pt>
              <c:pt idx="2051">
                <c:v>Untitled 2052</c:v>
              </c:pt>
              <c:pt idx="2052">
                <c:v>Untitled 2053</c:v>
              </c:pt>
              <c:pt idx="2053">
                <c:v>Untitled 2054</c:v>
              </c:pt>
              <c:pt idx="2054">
                <c:v>Untitled 2055</c:v>
              </c:pt>
              <c:pt idx="2055">
                <c:v>Untitled 2056</c:v>
              </c:pt>
              <c:pt idx="2056">
                <c:v>Untitled 2057</c:v>
              </c:pt>
              <c:pt idx="2057">
                <c:v>Untitled 2058</c:v>
              </c:pt>
              <c:pt idx="2058">
                <c:v>Untitled 2059</c:v>
              </c:pt>
              <c:pt idx="2059">
                <c:v>Untitled 2060</c:v>
              </c:pt>
              <c:pt idx="2060">
                <c:v>Untitled 2061</c:v>
              </c:pt>
              <c:pt idx="2061">
                <c:v>Untitled 2062</c:v>
              </c:pt>
              <c:pt idx="2062">
                <c:v>Untitled 2063</c:v>
              </c:pt>
              <c:pt idx="2063">
                <c:v>Untitled 2064</c:v>
              </c:pt>
              <c:pt idx="2064">
                <c:v>Untitled 2065</c:v>
              </c:pt>
              <c:pt idx="2065">
                <c:v>Untitled 2066</c:v>
              </c:pt>
              <c:pt idx="2066">
                <c:v>Untitled 2067</c:v>
              </c:pt>
              <c:pt idx="2067">
                <c:v>Untitled 2068</c:v>
              </c:pt>
              <c:pt idx="2068">
                <c:v>Untitled 2069</c:v>
              </c:pt>
              <c:pt idx="2069">
                <c:v>Untitled 2070</c:v>
              </c:pt>
              <c:pt idx="2070">
                <c:v>Untitled 2071</c:v>
              </c:pt>
              <c:pt idx="2071">
                <c:v>Untitled 2072</c:v>
              </c:pt>
              <c:pt idx="2072">
                <c:v>Untitled 2073</c:v>
              </c:pt>
              <c:pt idx="2073">
                <c:v>Untitled 2074</c:v>
              </c:pt>
              <c:pt idx="2074">
                <c:v>Untitled 2075</c:v>
              </c:pt>
              <c:pt idx="2075">
                <c:v>Untitled 2076</c:v>
              </c:pt>
              <c:pt idx="2076">
                <c:v>Untitled 2077</c:v>
              </c:pt>
              <c:pt idx="2077">
                <c:v>Untitled 2078</c:v>
              </c:pt>
              <c:pt idx="2078">
                <c:v>Untitled 2079</c:v>
              </c:pt>
              <c:pt idx="2079">
                <c:v>Untitled 2080</c:v>
              </c:pt>
              <c:pt idx="2080">
                <c:v>Untitled 2081</c:v>
              </c:pt>
              <c:pt idx="2081">
                <c:v>Untitled 2082</c:v>
              </c:pt>
              <c:pt idx="2082">
                <c:v>Untitled 2083</c:v>
              </c:pt>
              <c:pt idx="2083">
                <c:v>Untitled 2084</c:v>
              </c:pt>
              <c:pt idx="2084">
                <c:v>Untitled 2085</c:v>
              </c:pt>
              <c:pt idx="2085">
                <c:v>Untitled 2086</c:v>
              </c:pt>
              <c:pt idx="2086">
                <c:v>Untitled 2087</c:v>
              </c:pt>
              <c:pt idx="2087">
                <c:v>Untitled 2088</c:v>
              </c:pt>
              <c:pt idx="2088">
                <c:v>Untitled 2089</c:v>
              </c:pt>
              <c:pt idx="2089">
                <c:v>Untitled 2090</c:v>
              </c:pt>
              <c:pt idx="2090">
                <c:v>Untitled 2091</c:v>
              </c:pt>
              <c:pt idx="2091">
                <c:v>Untitled 2092</c:v>
              </c:pt>
              <c:pt idx="2092">
                <c:v>Untitled 2093</c:v>
              </c:pt>
              <c:pt idx="2093">
                <c:v>Untitled 2094</c:v>
              </c:pt>
              <c:pt idx="2094">
                <c:v>Untitled 2095</c:v>
              </c:pt>
              <c:pt idx="2095">
                <c:v>Untitled 2096</c:v>
              </c:pt>
              <c:pt idx="2096">
                <c:v>Untitled 2097</c:v>
              </c:pt>
              <c:pt idx="2097">
                <c:v>Untitled 2098</c:v>
              </c:pt>
              <c:pt idx="2098">
                <c:v>Untitled 2099</c:v>
              </c:pt>
              <c:pt idx="2099">
                <c:v>Untitled 2100</c:v>
              </c:pt>
              <c:pt idx="2100">
                <c:v>Untitled 2101</c:v>
              </c:pt>
              <c:pt idx="2101">
                <c:v>Untitled 2102</c:v>
              </c:pt>
              <c:pt idx="2102">
                <c:v>Untitled 2103</c:v>
              </c:pt>
              <c:pt idx="2103">
                <c:v>Untitled 2104</c:v>
              </c:pt>
              <c:pt idx="2104">
                <c:v>Untitled 2105</c:v>
              </c:pt>
              <c:pt idx="2105">
                <c:v>Untitled 2106</c:v>
              </c:pt>
              <c:pt idx="2106">
                <c:v>Untitled 2107</c:v>
              </c:pt>
              <c:pt idx="2107">
                <c:v>Untitled 2108</c:v>
              </c:pt>
              <c:pt idx="2108">
                <c:v>Untitled 2109</c:v>
              </c:pt>
              <c:pt idx="2109">
                <c:v>Untitled 2110</c:v>
              </c:pt>
              <c:pt idx="2110">
                <c:v>Untitled 2111</c:v>
              </c:pt>
              <c:pt idx="2111">
                <c:v>Untitled 2112</c:v>
              </c:pt>
              <c:pt idx="2112">
                <c:v>Untitled 2113</c:v>
              </c:pt>
              <c:pt idx="2113">
                <c:v>Untitled 2114</c:v>
              </c:pt>
              <c:pt idx="2114">
                <c:v>Untitled 2115</c:v>
              </c:pt>
              <c:pt idx="2115">
                <c:v>Untitled 2116</c:v>
              </c:pt>
              <c:pt idx="2116">
                <c:v>Untitled 2117</c:v>
              </c:pt>
              <c:pt idx="2117">
                <c:v>Untitled 2118</c:v>
              </c:pt>
              <c:pt idx="2118">
                <c:v>Untitled 2119</c:v>
              </c:pt>
              <c:pt idx="2119">
                <c:v>Untitled 2120</c:v>
              </c:pt>
              <c:pt idx="2120">
                <c:v>Untitled 2121</c:v>
              </c:pt>
              <c:pt idx="2121">
                <c:v>Untitled 2122</c:v>
              </c:pt>
              <c:pt idx="2122">
                <c:v>Untitled 2123</c:v>
              </c:pt>
              <c:pt idx="2123">
                <c:v>Untitled 2124</c:v>
              </c:pt>
              <c:pt idx="2124">
                <c:v>Untitled 2125</c:v>
              </c:pt>
              <c:pt idx="2125">
                <c:v>Untitled 2126</c:v>
              </c:pt>
              <c:pt idx="2126">
                <c:v>Untitled 2127</c:v>
              </c:pt>
              <c:pt idx="2127">
                <c:v>Untitled 2128</c:v>
              </c:pt>
              <c:pt idx="2128">
                <c:v>Untitled 2129</c:v>
              </c:pt>
              <c:pt idx="2129">
                <c:v>Untitled 2130</c:v>
              </c:pt>
              <c:pt idx="2130">
                <c:v>Untitled 2131</c:v>
              </c:pt>
              <c:pt idx="2131">
                <c:v>Untitled 2132</c:v>
              </c:pt>
              <c:pt idx="2132">
                <c:v>Untitled 2133</c:v>
              </c:pt>
              <c:pt idx="2133">
                <c:v>Untitled 2134</c:v>
              </c:pt>
              <c:pt idx="2134">
                <c:v>Untitled 2135</c:v>
              </c:pt>
              <c:pt idx="2135">
                <c:v>Untitled 2136</c:v>
              </c:pt>
              <c:pt idx="2136">
                <c:v>Untitled 2137</c:v>
              </c:pt>
              <c:pt idx="2137">
                <c:v>Untitled 2138</c:v>
              </c:pt>
              <c:pt idx="2138">
                <c:v>Untitled 2139</c:v>
              </c:pt>
              <c:pt idx="2139">
                <c:v>Untitled 2140</c:v>
              </c:pt>
              <c:pt idx="2140">
                <c:v>Untitled 2141</c:v>
              </c:pt>
              <c:pt idx="2141">
                <c:v>Untitled 2142</c:v>
              </c:pt>
              <c:pt idx="2142">
                <c:v>Untitled 2143</c:v>
              </c:pt>
              <c:pt idx="2143">
                <c:v>Untitled 2144</c:v>
              </c:pt>
              <c:pt idx="2144">
                <c:v>Untitled 2145</c:v>
              </c:pt>
              <c:pt idx="2145">
                <c:v>Untitled 2146</c:v>
              </c:pt>
              <c:pt idx="2146">
                <c:v>Untitled 2147</c:v>
              </c:pt>
              <c:pt idx="2147">
                <c:v>Untitled 2148</c:v>
              </c:pt>
              <c:pt idx="2148">
                <c:v>Untitled 2149</c:v>
              </c:pt>
              <c:pt idx="2149">
                <c:v>Untitled 2150</c:v>
              </c:pt>
              <c:pt idx="2150">
                <c:v>Untitled 2151</c:v>
              </c:pt>
              <c:pt idx="2151">
                <c:v>Untitled 2152</c:v>
              </c:pt>
              <c:pt idx="2152">
                <c:v>Untitled 2153</c:v>
              </c:pt>
              <c:pt idx="2153">
                <c:v>Untitled 2154</c:v>
              </c:pt>
              <c:pt idx="2154">
                <c:v>Untitled 2155</c:v>
              </c:pt>
              <c:pt idx="2155">
                <c:v>Untitled 2156</c:v>
              </c:pt>
              <c:pt idx="2156">
                <c:v>Untitled 2157</c:v>
              </c:pt>
              <c:pt idx="2157">
                <c:v>Untitled 2158</c:v>
              </c:pt>
              <c:pt idx="2158">
                <c:v>Untitled 2159</c:v>
              </c:pt>
              <c:pt idx="2159">
                <c:v>Untitled 2160</c:v>
              </c:pt>
              <c:pt idx="2160">
                <c:v>Untitled 2161</c:v>
              </c:pt>
              <c:pt idx="2161">
                <c:v>Untitled 2162</c:v>
              </c:pt>
              <c:pt idx="2162">
                <c:v>Untitled 2163</c:v>
              </c:pt>
              <c:pt idx="2163">
                <c:v>Untitled 2164</c:v>
              </c:pt>
              <c:pt idx="2164">
                <c:v>Untitled 2165</c:v>
              </c:pt>
              <c:pt idx="2165">
                <c:v>Untitled 2166</c:v>
              </c:pt>
              <c:pt idx="2166">
                <c:v>Untitled 2167</c:v>
              </c:pt>
              <c:pt idx="2167">
                <c:v>Untitled 2168</c:v>
              </c:pt>
              <c:pt idx="2168">
                <c:v>Untitled 2169</c:v>
              </c:pt>
              <c:pt idx="2169">
                <c:v>Untitled 2170</c:v>
              </c:pt>
              <c:pt idx="2170">
                <c:v>Untitled 2171</c:v>
              </c:pt>
              <c:pt idx="2171">
                <c:v>Untitled 2172</c:v>
              </c:pt>
              <c:pt idx="2172">
                <c:v>Untitled 2173</c:v>
              </c:pt>
              <c:pt idx="2173">
                <c:v>Untitled 2174</c:v>
              </c:pt>
              <c:pt idx="2174">
                <c:v>Untitled 2175</c:v>
              </c:pt>
              <c:pt idx="2175">
                <c:v>Untitled 2176</c:v>
              </c:pt>
              <c:pt idx="2176">
                <c:v>Untitled 2177</c:v>
              </c:pt>
              <c:pt idx="2177">
                <c:v>Untitled 2178</c:v>
              </c:pt>
              <c:pt idx="2178">
                <c:v>Untitled 2179</c:v>
              </c:pt>
              <c:pt idx="2179">
                <c:v>Untitled 2180</c:v>
              </c:pt>
              <c:pt idx="2180">
                <c:v>Untitled 2181</c:v>
              </c:pt>
              <c:pt idx="2181">
                <c:v>Untitled 2182</c:v>
              </c:pt>
              <c:pt idx="2182">
                <c:v>Untitled 2183</c:v>
              </c:pt>
              <c:pt idx="2183">
                <c:v>Untitled 2184</c:v>
              </c:pt>
              <c:pt idx="2184">
                <c:v>Untitled 2185</c:v>
              </c:pt>
              <c:pt idx="2185">
                <c:v>Untitled 2186</c:v>
              </c:pt>
              <c:pt idx="2186">
                <c:v>Untitled 2187</c:v>
              </c:pt>
              <c:pt idx="2187">
                <c:v>Untitled 2188</c:v>
              </c:pt>
              <c:pt idx="2188">
                <c:v>Untitled 2189</c:v>
              </c:pt>
              <c:pt idx="2189">
                <c:v>Untitled 2190</c:v>
              </c:pt>
              <c:pt idx="2190">
                <c:v>Untitled 2191</c:v>
              </c:pt>
              <c:pt idx="2191">
                <c:v>Untitled 2192</c:v>
              </c:pt>
              <c:pt idx="2192">
                <c:v>Untitled 2193</c:v>
              </c:pt>
              <c:pt idx="2193">
                <c:v>Untitled 2194</c:v>
              </c:pt>
              <c:pt idx="2194">
                <c:v>Untitled 2195</c:v>
              </c:pt>
              <c:pt idx="2195">
                <c:v>Untitled 2196</c:v>
              </c:pt>
              <c:pt idx="2196">
                <c:v>Untitled 2197</c:v>
              </c:pt>
              <c:pt idx="2197">
                <c:v>Untitled 2198</c:v>
              </c:pt>
              <c:pt idx="2198">
                <c:v>Untitled 2199</c:v>
              </c:pt>
              <c:pt idx="2199">
                <c:v>Untitled 2200</c:v>
              </c:pt>
              <c:pt idx="2200">
                <c:v>Untitled 2201</c:v>
              </c:pt>
              <c:pt idx="2201">
                <c:v>Untitled 2202</c:v>
              </c:pt>
              <c:pt idx="2202">
                <c:v>Untitled 2203</c:v>
              </c:pt>
              <c:pt idx="2203">
                <c:v>Untitled 2204</c:v>
              </c:pt>
              <c:pt idx="2204">
                <c:v>Untitled 2205</c:v>
              </c:pt>
              <c:pt idx="2205">
                <c:v>Untitled 2206</c:v>
              </c:pt>
              <c:pt idx="2206">
                <c:v>Untitled 2207</c:v>
              </c:pt>
              <c:pt idx="2207">
                <c:v>Untitled 2208</c:v>
              </c:pt>
              <c:pt idx="2208">
                <c:v>Untitled 2209</c:v>
              </c:pt>
              <c:pt idx="2209">
                <c:v>Untitled 2210</c:v>
              </c:pt>
              <c:pt idx="2210">
                <c:v>Untitled 2211</c:v>
              </c:pt>
              <c:pt idx="2211">
                <c:v>Untitled 2212</c:v>
              </c:pt>
              <c:pt idx="2212">
                <c:v>Untitled 2213</c:v>
              </c:pt>
              <c:pt idx="2213">
                <c:v>Untitled 2214</c:v>
              </c:pt>
              <c:pt idx="2214">
                <c:v>Untitled 2215</c:v>
              </c:pt>
              <c:pt idx="2215">
                <c:v>Untitled 2216</c:v>
              </c:pt>
              <c:pt idx="2216">
                <c:v>Untitled 2217</c:v>
              </c:pt>
              <c:pt idx="2217">
                <c:v>Untitled 2218</c:v>
              </c:pt>
              <c:pt idx="2218">
                <c:v>Untitled 2219</c:v>
              </c:pt>
              <c:pt idx="2219">
                <c:v>Untitled 2220</c:v>
              </c:pt>
              <c:pt idx="2220">
                <c:v>Untitled 2221</c:v>
              </c:pt>
              <c:pt idx="2221">
                <c:v>Untitled 2222</c:v>
              </c:pt>
              <c:pt idx="2222">
                <c:v>Untitled 2223</c:v>
              </c:pt>
              <c:pt idx="2223">
                <c:v>Untitled 2224</c:v>
              </c:pt>
              <c:pt idx="2224">
                <c:v>Untitled 2225</c:v>
              </c:pt>
              <c:pt idx="2225">
                <c:v>Untitled 2226</c:v>
              </c:pt>
              <c:pt idx="2226">
                <c:v>Untitled 2227</c:v>
              </c:pt>
              <c:pt idx="2227">
                <c:v>Untitled 2228</c:v>
              </c:pt>
              <c:pt idx="2228">
                <c:v>Untitled 2229</c:v>
              </c:pt>
              <c:pt idx="2229">
                <c:v>Untitled 2230</c:v>
              </c:pt>
              <c:pt idx="2230">
                <c:v>Untitled 2231</c:v>
              </c:pt>
              <c:pt idx="2231">
                <c:v>Untitled 2232</c:v>
              </c:pt>
              <c:pt idx="2232">
                <c:v>Untitled 2233</c:v>
              </c:pt>
              <c:pt idx="2233">
                <c:v>Untitled 2234</c:v>
              </c:pt>
              <c:pt idx="2234">
                <c:v>Untitled 2235</c:v>
              </c:pt>
              <c:pt idx="2235">
                <c:v>Untitled 2236</c:v>
              </c:pt>
              <c:pt idx="2236">
                <c:v>Untitled 2237</c:v>
              </c:pt>
              <c:pt idx="2237">
                <c:v>Untitled 2238</c:v>
              </c:pt>
              <c:pt idx="2238">
                <c:v>Untitled 2239</c:v>
              </c:pt>
              <c:pt idx="2239">
                <c:v>Untitled 2240</c:v>
              </c:pt>
              <c:pt idx="2240">
                <c:v>Untitled 2241</c:v>
              </c:pt>
              <c:pt idx="2241">
                <c:v>Untitled 2242</c:v>
              </c:pt>
              <c:pt idx="2242">
                <c:v>Untitled 2243</c:v>
              </c:pt>
              <c:pt idx="2243">
                <c:v>Untitled 2244</c:v>
              </c:pt>
              <c:pt idx="2244">
                <c:v>Untitled 2245</c:v>
              </c:pt>
              <c:pt idx="2245">
                <c:v>Untitled 2246</c:v>
              </c:pt>
              <c:pt idx="2246">
                <c:v>Untitled 2247</c:v>
              </c:pt>
              <c:pt idx="2247">
                <c:v>Untitled 2248</c:v>
              </c:pt>
              <c:pt idx="2248">
                <c:v>Untitled 2249</c:v>
              </c:pt>
              <c:pt idx="2249">
                <c:v>Untitled 2250</c:v>
              </c:pt>
              <c:pt idx="2250">
                <c:v>Untitled 2251</c:v>
              </c:pt>
              <c:pt idx="2251">
                <c:v>Untitled 2252</c:v>
              </c:pt>
              <c:pt idx="2252">
                <c:v>Untitled 2253</c:v>
              </c:pt>
              <c:pt idx="2253">
                <c:v>Untitled 2254</c:v>
              </c:pt>
              <c:pt idx="2254">
                <c:v>Untitled 2255</c:v>
              </c:pt>
              <c:pt idx="2255">
                <c:v>Untitled 2256</c:v>
              </c:pt>
              <c:pt idx="2256">
                <c:v>Untitled 2257</c:v>
              </c:pt>
              <c:pt idx="2257">
                <c:v>Untitled 2258</c:v>
              </c:pt>
              <c:pt idx="2258">
                <c:v>Untitled 2259</c:v>
              </c:pt>
              <c:pt idx="2259">
                <c:v>Untitled 2260</c:v>
              </c:pt>
              <c:pt idx="2260">
                <c:v>Untitled 2261</c:v>
              </c:pt>
              <c:pt idx="2261">
                <c:v>Untitled 2262</c:v>
              </c:pt>
              <c:pt idx="2262">
                <c:v>Untitled 2263</c:v>
              </c:pt>
              <c:pt idx="2263">
                <c:v>Untitled 2264</c:v>
              </c:pt>
              <c:pt idx="2264">
                <c:v>Untitled 2265</c:v>
              </c:pt>
              <c:pt idx="2265">
                <c:v>Untitled 2266</c:v>
              </c:pt>
              <c:pt idx="2266">
                <c:v>Untitled 2267</c:v>
              </c:pt>
              <c:pt idx="2267">
                <c:v>Untitled 2268</c:v>
              </c:pt>
              <c:pt idx="2268">
                <c:v>Untitled 2269</c:v>
              </c:pt>
              <c:pt idx="2269">
                <c:v>Untitled 2270</c:v>
              </c:pt>
              <c:pt idx="2270">
                <c:v>Untitled 2271</c:v>
              </c:pt>
              <c:pt idx="2271">
                <c:v>Untitled 2272</c:v>
              </c:pt>
              <c:pt idx="2272">
                <c:v>Untitled 2273</c:v>
              </c:pt>
              <c:pt idx="2273">
                <c:v>Untitled 2274</c:v>
              </c:pt>
              <c:pt idx="2274">
                <c:v>Untitled 2275</c:v>
              </c:pt>
              <c:pt idx="2275">
                <c:v>Untitled 2276</c:v>
              </c:pt>
              <c:pt idx="2276">
                <c:v>Untitled 2277</c:v>
              </c:pt>
              <c:pt idx="2277">
                <c:v>Untitled 2278</c:v>
              </c:pt>
              <c:pt idx="2278">
                <c:v>Untitled 2279</c:v>
              </c:pt>
              <c:pt idx="2279">
                <c:v>Untitled 2280</c:v>
              </c:pt>
              <c:pt idx="2280">
                <c:v>Untitled 2281</c:v>
              </c:pt>
              <c:pt idx="2281">
                <c:v>Untitled 2282</c:v>
              </c:pt>
              <c:pt idx="2282">
                <c:v>Untitled 2283</c:v>
              </c:pt>
              <c:pt idx="2283">
                <c:v>Untitled 2284</c:v>
              </c:pt>
              <c:pt idx="2284">
                <c:v>Untitled 2285</c:v>
              </c:pt>
              <c:pt idx="2285">
                <c:v>Untitled 2286</c:v>
              </c:pt>
              <c:pt idx="2286">
                <c:v>Untitled 2287</c:v>
              </c:pt>
              <c:pt idx="2287">
                <c:v>Untitled 2288</c:v>
              </c:pt>
              <c:pt idx="2288">
                <c:v>Untitled 2289</c:v>
              </c:pt>
              <c:pt idx="2289">
                <c:v>Untitled 2290</c:v>
              </c:pt>
              <c:pt idx="2290">
                <c:v>Untitled 2291</c:v>
              </c:pt>
              <c:pt idx="2291">
                <c:v>Untitled 2292</c:v>
              </c:pt>
              <c:pt idx="2292">
                <c:v>Untitled 2293</c:v>
              </c:pt>
              <c:pt idx="2293">
                <c:v>Untitled 2294</c:v>
              </c:pt>
              <c:pt idx="2294">
                <c:v>Untitled 2295</c:v>
              </c:pt>
              <c:pt idx="2295">
                <c:v>Untitled 2296</c:v>
              </c:pt>
              <c:pt idx="2296">
                <c:v>Untitled 2297</c:v>
              </c:pt>
              <c:pt idx="2297">
                <c:v>Untitled 2298</c:v>
              </c:pt>
              <c:pt idx="2298">
                <c:v>Untitled 2299</c:v>
              </c:pt>
              <c:pt idx="2299">
                <c:v>Untitled 2300</c:v>
              </c:pt>
              <c:pt idx="2300">
                <c:v>Untitled 2301</c:v>
              </c:pt>
              <c:pt idx="2301">
                <c:v>Untitled 2302</c:v>
              </c:pt>
              <c:pt idx="2302">
                <c:v>Untitled 2303</c:v>
              </c:pt>
              <c:pt idx="2303">
                <c:v>Untitled 2304</c:v>
              </c:pt>
              <c:pt idx="2304">
                <c:v>Untitled 2305</c:v>
              </c:pt>
              <c:pt idx="2305">
                <c:v>Untitled 2306</c:v>
              </c:pt>
              <c:pt idx="2306">
                <c:v>Untitled 2307</c:v>
              </c:pt>
              <c:pt idx="2307">
                <c:v>Untitled 2308</c:v>
              </c:pt>
              <c:pt idx="2308">
                <c:v>Untitled 2309</c:v>
              </c:pt>
              <c:pt idx="2309">
                <c:v>Untitled 2310</c:v>
              </c:pt>
              <c:pt idx="2310">
                <c:v>Untitled 2311</c:v>
              </c:pt>
              <c:pt idx="2311">
                <c:v>Untitled 2312</c:v>
              </c:pt>
              <c:pt idx="2312">
                <c:v>Untitled 2313</c:v>
              </c:pt>
              <c:pt idx="2313">
                <c:v>Untitled 2314</c:v>
              </c:pt>
              <c:pt idx="2314">
                <c:v>Untitled 2315</c:v>
              </c:pt>
              <c:pt idx="2315">
                <c:v>Untitled 2316</c:v>
              </c:pt>
              <c:pt idx="2316">
                <c:v>Untitled 2317</c:v>
              </c:pt>
              <c:pt idx="2317">
                <c:v>Untitled 2318</c:v>
              </c:pt>
              <c:pt idx="2318">
                <c:v>Untitled 2319</c:v>
              </c:pt>
              <c:pt idx="2319">
                <c:v>Untitled 2320</c:v>
              </c:pt>
              <c:pt idx="2320">
                <c:v>Untitled 2321</c:v>
              </c:pt>
              <c:pt idx="2321">
                <c:v>Untitled 2322</c:v>
              </c:pt>
              <c:pt idx="2322">
                <c:v>Untitled 2323</c:v>
              </c:pt>
              <c:pt idx="2323">
                <c:v>Untitled 2324</c:v>
              </c:pt>
              <c:pt idx="2324">
                <c:v>Untitled 2325</c:v>
              </c:pt>
              <c:pt idx="2325">
                <c:v>Untitled 2326</c:v>
              </c:pt>
              <c:pt idx="2326">
                <c:v>Untitled 2327</c:v>
              </c:pt>
              <c:pt idx="2327">
                <c:v>Untitled 2328</c:v>
              </c:pt>
              <c:pt idx="2328">
                <c:v>Untitled 2329</c:v>
              </c:pt>
              <c:pt idx="2329">
                <c:v>Untitled 2330</c:v>
              </c:pt>
              <c:pt idx="2330">
                <c:v>Untitled 2331</c:v>
              </c:pt>
              <c:pt idx="2331">
                <c:v>Untitled 2332</c:v>
              </c:pt>
              <c:pt idx="2332">
                <c:v>Untitled 2333</c:v>
              </c:pt>
              <c:pt idx="2333">
                <c:v>Untitled 2334</c:v>
              </c:pt>
              <c:pt idx="2334">
                <c:v>Untitled 2335</c:v>
              </c:pt>
              <c:pt idx="2335">
                <c:v>Untitled 2336</c:v>
              </c:pt>
              <c:pt idx="2336">
                <c:v>Untitled 2337</c:v>
              </c:pt>
              <c:pt idx="2337">
                <c:v>Untitled 2338</c:v>
              </c:pt>
              <c:pt idx="2338">
                <c:v>Untitled 2339</c:v>
              </c:pt>
              <c:pt idx="2339">
                <c:v>Untitled 2340</c:v>
              </c:pt>
              <c:pt idx="2340">
                <c:v>Untitled 2341</c:v>
              </c:pt>
              <c:pt idx="2341">
                <c:v>Untitled 2342</c:v>
              </c:pt>
              <c:pt idx="2342">
                <c:v>Untitled 2343</c:v>
              </c:pt>
              <c:pt idx="2343">
                <c:v>Untitled 2344</c:v>
              </c:pt>
              <c:pt idx="2344">
                <c:v>Untitled 2345</c:v>
              </c:pt>
              <c:pt idx="2345">
                <c:v>Untitled 2346</c:v>
              </c:pt>
              <c:pt idx="2346">
                <c:v>Untitled 2347</c:v>
              </c:pt>
              <c:pt idx="2347">
                <c:v>Untitled 2348</c:v>
              </c:pt>
              <c:pt idx="2348">
                <c:v>Untitled 2349</c:v>
              </c:pt>
              <c:pt idx="2349">
                <c:v>Untitled 2350</c:v>
              </c:pt>
              <c:pt idx="2350">
                <c:v>Untitled 2351</c:v>
              </c:pt>
              <c:pt idx="2351">
                <c:v>Untitled 2352</c:v>
              </c:pt>
              <c:pt idx="2352">
                <c:v>Untitled 2353</c:v>
              </c:pt>
              <c:pt idx="2353">
                <c:v>Untitled 2354</c:v>
              </c:pt>
              <c:pt idx="2354">
                <c:v>Untitled 2355</c:v>
              </c:pt>
              <c:pt idx="2355">
                <c:v>Untitled 2356</c:v>
              </c:pt>
              <c:pt idx="2356">
                <c:v>Untitled 2357</c:v>
              </c:pt>
              <c:pt idx="2357">
                <c:v>Untitled 2358</c:v>
              </c:pt>
              <c:pt idx="2358">
                <c:v>Untitled 2359</c:v>
              </c:pt>
              <c:pt idx="2359">
                <c:v>Untitled 2360</c:v>
              </c:pt>
              <c:pt idx="2360">
                <c:v>Untitled 2361</c:v>
              </c:pt>
              <c:pt idx="2361">
                <c:v>Untitled 2362</c:v>
              </c:pt>
              <c:pt idx="2362">
                <c:v>Untitled 2363</c:v>
              </c:pt>
              <c:pt idx="2363">
                <c:v>Untitled 2364</c:v>
              </c:pt>
              <c:pt idx="2364">
                <c:v>Untitled 2365</c:v>
              </c:pt>
              <c:pt idx="2365">
                <c:v>Untitled 2366</c:v>
              </c:pt>
              <c:pt idx="2366">
                <c:v>Untitled 2367</c:v>
              </c:pt>
              <c:pt idx="2367">
                <c:v>Untitled 2368</c:v>
              </c:pt>
              <c:pt idx="2368">
                <c:v>Untitled 2369</c:v>
              </c:pt>
              <c:pt idx="2369">
                <c:v>Untitled 2370</c:v>
              </c:pt>
              <c:pt idx="2370">
                <c:v>Untitled 2371</c:v>
              </c:pt>
              <c:pt idx="2371">
                <c:v>Untitled 2372</c:v>
              </c:pt>
              <c:pt idx="2372">
                <c:v>Untitled 2373</c:v>
              </c:pt>
              <c:pt idx="2373">
                <c:v>Untitled 2374</c:v>
              </c:pt>
              <c:pt idx="2374">
                <c:v>Untitled 2375</c:v>
              </c:pt>
              <c:pt idx="2375">
                <c:v>Untitled 2376</c:v>
              </c:pt>
              <c:pt idx="2376">
                <c:v>Untitled 2377</c:v>
              </c:pt>
              <c:pt idx="2377">
                <c:v>Untitled 2378</c:v>
              </c:pt>
              <c:pt idx="2378">
                <c:v>Untitled 2379</c:v>
              </c:pt>
              <c:pt idx="2379">
                <c:v>Untitled 2380</c:v>
              </c:pt>
              <c:pt idx="2380">
                <c:v>Untitled 2381</c:v>
              </c:pt>
              <c:pt idx="2381">
                <c:v>Untitled 2382</c:v>
              </c:pt>
              <c:pt idx="2382">
                <c:v>Untitled 2383</c:v>
              </c:pt>
              <c:pt idx="2383">
                <c:v>Untitled 2384</c:v>
              </c:pt>
              <c:pt idx="2384">
                <c:v>Untitled 2385</c:v>
              </c:pt>
              <c:pt idx="2385">
                <c:v>Untitled 2386</c:v>
              </c:pt>
              <c:pt idx="2386">
                <c:v>Untitled 2387</c:v>
              </c:pt>
              <c:pt idx="2387">
                <c:v>Untitled 2388</c:v>
              </c:pt>
              <c:pt idx="2388">
                <c:v>Untitled 2389</c:v>
              </c:pt>
              <c:pt idx="2389">
                <c:v>Untitled 2390</c:v>
              </c:pt>
              <c:pt idx="2390">
                <c:v>Untitled 2391</c:v>
              </c:pt>
              <c:pt idx="2391">
                <c:v>Untitled 2392</c:v>
              </c:pt>
              <c:pt idx="2392">
                <c:v>Untitled 2393</c:v>
              </c:pt>
              <c:pt idx="2393">
                <c:v>Untitled 2394</c:v>
              </c:pt>
              <c:pt idx="2394">
                <c:v>Untitled 2395</c:v>
              </c:pt>
              <c:pt idx="2395">
                <c:v>Untitled 2396</c:v>
              </c:pt>
              <c:pt idx="2396">
                <c:v>Untitled 2397</c:v>
              </c:pt>
              <c:pt idx="2397">
                <c:v>Untitled 2398</c:v>
              </c:pt>
              <c:pt idx="2398">
                <c:v>Untitled 2399</c:v>
              </c:pt>
              <c:pt idx="2399">
                <c:v>Untitled 2400</c:v>
              </c:pt>
              <c:pt idx="2400">
                <c:v>Untitled 2401</c:v>
              </c:pt>
              <c:pt idx="2401">
                <c:v>Untitled 2402</c:v>
              </c:pt>
              <c:pt idx="2402">
                <c:v>Untitled 2403</c:v>
              </c:pt>
              <c:pt idx="2403">
                <c:v>Untitled 2404</c:v>
              </c:pt>
              <c:pt idx="2404">
                <c:v>Untitled 2405</c:v>
              </c:pt>
              <c:pt idx="2405">
                <c:v>Untitled 2406</c:v>
              </c:pt>
              <c:pt idx="2406">
                <c:v>Untitled 2407</c:v>
              </c:pt>
              <c:pt idx="2407">
                <c:v>Untitled 2408</c:v>
              </c:pt>
              <c:pt idx="2408">
                <c:v>Untitled 2409</c:v>
              </c:pt>
              <c:pt idx="2409">
                <c:v>Untitled 2410</c:v>
              </c:pt>
              <c:pt idx="2410">
                <c:v>Untitled 2411</c:v>
              </c:pt>
              <c:pt idx="2411">
                <c:v>Untitled 2412</c:v>
              </c:pt>
              <c:pt idx="2412">
                <c:v>Untitled 2413</c:v>
              </c:pt>
              <c:pt idx="2413">
                <c:v>Untitled 2414</c:v>
              </c:pt>
              <c:pt idx="2414">
                <c:v>Untitled 2415</c:v>
              </c:pt>
              <c:pt idx="2415">
                <c:v>Untitled 2416</c:v>
              </c:pt>
              <c:pt idx="2416">
                <c:v>Untitled 2417</c:v>
              </c:pt>
              <c:pt idx="2417">
                <c:v>Untitled 2418</c:v>
              </c:pt>
              <c:pt idx="2418">
                <c:v>Untitled 2419</c:v>
              </c:pt>
              <c:pt idx="2419">
                <c:v>Untitled 2420</c:v>
              </c:pt>
              <c:pt idx="2420">
                <c:v>Untitled 2421</c:v>
              </c:pt>
              <c:pt idx="2421">
                <c:v>Untitled 2422</c:v>
              </c:pt>
              <c:pt idx="2422">
                <c:v>Untitled 2423</c:v>
              </c:pt>
              <c:pt idx="2423">
                <c:v>Untitled 2424</c:v>
              </c:pt>
              <c:pt idx="2424">
                <c:v>Untitled 2425</c:v>
              </c:pt>
              <c:pt idx="2425">
                <c:v>Untitled 2426</c:v>
              </c:pt>
              <c:pt idx="2426">
                <c:v>Untitled 2427</c:v>
              </c:pt>
              <c:pt idx="2427">
                <c:v>Untitled 2428</c:v>
              </c:pt>
              <c:pt idx="2428">
                <c:v>Untitled 2429</c:v>
              </c:pt>
              <c:pt idx="2429">
                <c:v>Untitled 2430</c:v>
              </c:pt>
              <c:pt idx="2430">
                <c:v>Untitled 2431</c:v>
              </c:pt>
              <c:pt idx="2431">
                <c:v>Untitled 2432</c:v>
              </c:pt>
              <c:pt idx="2432">
                <c:v>Untitled 2433</c:v>
              </c:pt>
              <c:pt idx="2433">
                <c:v>Untitled 2434</c:v>
              </c:pt>
              <c:pt idx="2434">
                <c:v>Untitled 2435</c:v>
              </c:pt>
              <c:pt idx="2435">
                <c:v>Untitled 2436</c:v>
              </c:pt>
              <c:pt idx="2436">
                <c:v>Untitled 2437</c:v>
              </c:pt>
              <c:pt idx="2437">
                <c:v>Untitled 2438</c:v>
              </c:pt>
              <c:pt idx="2438">
                <c:v>Untitled 2439</c:v>
              </c:pt>
              <c:pt idx="2439">
                <c:v>Untitled 2440</c:v>
              </c:pt>
              <c:pt idx="2440">
                <c:v>Untitled 2441</c:v>
              </c:pt>
              <c:pt idx="2441">
                <c:v>Untitled 2442</c:v>
              </c:pt>
              <c:pt idx="2442">
                <c:v>Untitled 2443</c:v>
              </c:pt>
              <c:pt idx="2443">
                <c:v>Untitled 2444</c:v>
              </c:pt>
              <c:pt idx="2444">
                <c:v>Untitled 2445</c:v>
              </c:pt>
              <c:pt idx="2445">
                <c:v>Untitled 2446</c:v>
              </c:pt>
              <c:pt idx="2446">
                <c:v>Untitled 2447</c:v>
              </c:pt>
              <c:pt idx="2447">
                <c:v>Untitled 2448</c:v>
              </c:pt>
              <c:pt idx="2448">
                <c:v>Untitled 2449</c:v>
              </c:pt>
              <c:pt idx="2449">
                <c:v>Untitled 2450</c:v>
              </c:pt>
              <c:pt idx="2450">
                <c:v>Untitled 2451</c:v>
              </c:pt>
              <c:pt idx="2451">
                <c:v>Untitled 2452</c:v>
              </c:pt>
              <c:pt idx="2452">
                <c:v>Untitled 2453</c:v>
              </c:pt>
              <c:pt idx="2453">
                <c:v>Untitled 2454</c:v>
              </c:pt>
              <c:pt idx="2454">
                <c:v>Untitled 2455</c:v>
              </c:pt>
              <c:pt idx="2455">
                <c:v>Untitled 2456</c:v>
              </c:pt>
              <c:pt idx="2456">
                <c:v>Untitled 2457</c:v>
              </c:pt>
              <c:pt idx="2457">
                <c:v>Untitled 2458</c:v>
              </c:pt>
              <c:pt idx="2458">
                <c:v>Untitled 2459</c:v>
              </c:pt>
              <c:pt idx="2459">
                <c:v>Untitled 2460</c:v>
              </c:pt>
              <c:pt idx="2460">
                <c:v>Untitled 2461</c:v>
              </c:pt>
              <c:pt idx="2461">
                <c:v>Untitled 2462</c:v>
              </c:pt>
              <c:pt idx="2462">
                <c:v>Untitled 2463</c:v>
              </c:pt>
              <c:pt idx="2463">
                <c:v>Untitled 2464</c:v>
              </c:pt>
              <c:pt idx="2464">
                <c:v>Untitled 2465</c:v>
              </c:pt>
              <c:pt idx="2465">
                <c:v>Untitled 2466</c:v>
              </c:pt>
              <c:pt idx="2466">
                <c:v>Untitled 2467</c:v>
              </c:pt>
              <c:pt idx="2467">
                <c:v>Untitled 2468</c:v>
              </c:pt>
              <c:pt idx="2468">
                <c:v>Untitled 2469</c:v>
              </c:pt>
              <c:pt idx="2469">
                <c:v>Untitled 2470</c:v>
              </c:pt>
              <c:pt idx="2470">
                <c:v>Untitled 2471</c:v>
              </c:pt>
              <c:pt idx="2471">
                <c:v>Untitled 2472</c:v>
              </c:pt>
              <c:pt idx="2472">
                <c:v>Untitled 2473</c:v>
              </c:pt>
              <c:pt idx="2473">
                <c:v>Untitled 2474</c:v>
              </c:pt>
              <c:pt idx="2474">
                <c:v>Untitled 2475</c:v>
              </c:pt>
              <c:pt idx="2475">
                <c:v>Untitled 2476</c:v>
              </c:pt>
              <c:pt idx="2476">
                <c:v>Untitled 2477</c:v>
              </c:pt>
              <c:pt idx="2477">
                <c:v>Untitled 2478</c:v>
              </c:pt>
              <c:pt idx="2478">
                <c:v>Untitled 2479</c:v>
              </c:pt>
              <c:pt idx="2479">
                <c:v>Untitled 2480</c:v>
              </c:pt>
              <c:pt idx="2480">
                <c:v>Untitled 2481</c:v>
              </c:pt>
              <c:pt idx="2481">
                <c:v>Untitled 2482</c:v>
              </c:pt>
              <c:pt idx="2482">
                <c:v>Untitled 2483</c:v>
              </c:pt>
              <c:pt idx="2483">
                <c:v>Untitled 2484</c:v>
              </c:pt>
              <c:pt idx="2484">
                <c:v>Untitled 2485</c:v>
              </c:pt>
              <c:pt idx="2485">
                <c:v>Untitled 2486</c:v>
              </c:pt>
              <c:pt idx="2486">
                <c:v>Untitled 2487</c:v>
              </c:pt>
              <c:pt idx="2487">
                <c:v>Untitled 2488</c:v>
              </c:pt>
              <c:pt idx="2488">
                <c:v>Untitled 2489</c:v>
              </c:pt>
              <c:pt idx="2489">
                <c:v>Untitled 2490</c:v>
              </c:pt>
              <c:pt idx="2490">
                <c:v>Untitled 2491</c:v>
              </c:pt>
              <c:pt idx="2491">
                <c:v>Untitled 2492</c:v>
              </c:pt>
              <c:pt idx="2492">
                <c:v>Untitled 2493</c:v>
              </c:pt>
              <c:pt idx="2493">
                <c:v>Untitled 2494</c:v>
              </c:pt>
              <c:pt idx="2494">
                <c:v>Untitled 2495</c:v>
              </c:pt>
              <c:pt idx="2495">
                <c:v>Untitled 2496</c:v>
              </c:pt>
              <c:pt idx="2496">
                <c:v>Untitled 2497</c:v>
              </c:pt>
              <c:pt idx="2497">
                <c:v>Untitled 2498</c:v>
              </c:pt>
              <c:pt idx="2498">
                <c:v>Untitled 2499</c:v>
              </c:pt>
              <c:pt idx="2499">
                <c:v>Untitled 2500</c:v>
              </c:pt>
              <c:pt idx="2500">
                <c:v>Untitled 2501</c:v>
              </c:pt>
              <c:pt idx="2501">
                <c:v>Untitled 2502</c:v>
              </c:pt>
              <c:pt idx="2502">
                <c:v>Untitled 2503</c:v>
              </c:pt>
              <c:pt idx="2503">
                <c:v>Untitled 2504</c:v>
              </c:pt>
              <c:pt idx="2504">
                <c:v>Untitled 2505</c:v>
              </c:pt>
              <c:pt idx="2505">
                <c:v>Untitled 2506</c:v>
              </c:pt>
              <c:pt idx="2506">
                <c:v>Untitled 2507</c:v>
              </c:pt>
              <c:pt idx="2507">
                <c:v>Untitled 2508</c:v>
              </c:pt>
              <c:pt idx="2508">
                <c:v>Untitled 2509</c:v>
              </c:pt>
              <c:pt idx="2509">
                <c:v>Untitled 2510</c:v>
              </c:pt>
              <c:pt idx="2510">
                <c:v>Untitled 2511</c:v>
              </c:pt>
              <c:pt idx="2511">
                <c:v>Untitled 2512</c:v>
              </c:pt>
              <c:pt idx="2512">
                <c:v>Untitled 2513</c:v>
              </c:pt>
              <c:pt idx="2513">
                <c:v>Untitled 2514</c:v>
              </c:pt>
              <c:pt idx="2514">
                <c:v>Untitled 2515</c:v>
              </c:pt>
              <c:pt idx="2515">
                <c:v>Untitled 2516</c:v>
              </c:pt>
              <c:pt idx="2516">
                <c:v>Untitled 2517</c:v>
              </c:pt>
              <c:pt idx="2517">
                <c:v>Untitled 2518</c:v>
              </c:pt>
              <c:pt idx="2518">
                <c:v>Untitled 2519</c:v>
              </c:pt>
              <c:pt idx="2519">
                <c:v>Untitled 2520</c:v>
              </c:pt>
              <c:pt idx="2520">
                <c:v>Untitled 2521</c:v>
              </c:pt>
              <c:pt idx="2521">
                <c:v>Untitled 2522</c:v>
              </c:pt>
              <c:pt idx="2522">
                <c:v>Untitled 2523</c:v>
              </c:pt>
              <c:pt idx="2523">
                <c:v>Untitled 2524</c:v>
              </c:pt>
              <c:pt idx="2524">
                <c:v>Untitled 2525</c:v>
              </c:pt>
              <c:pt idx="2525">
                <c:v>Untitled 2526</c:v>
              </c:pt>
              <c:pt idx="2526">
                <c:v>Untitled 2527</c:v>
              </c:pt>
              <c:pt idx="2527">
                <c:v>Untitled 2528</c:v>
              </c:pt>
              <c:pt idx="2528">
                <c:v>Untitled 2529</c:v>
              </c:pt>
              <c:pt idx="2529">
                <c:v>Untitled 2530</c:v>
              </c:pt>
              <c:pt idx="2530">
                <c:v>Untitled 2531</c:v>
              </c:pt>
              <c:pt idx="2531">
                <c:v>Untitled 2532</c:v>
              </c:pt>
              <c:pt idx="2532">
                <c:v>Untitled 2533</c:v>
              </c:pt>
              <c:pt idx="2533">
                <c:v>Untitled 2534</c:v>
              </c:pt>
              <c:pt idx="2534">
                <c:v>Untitled 2535</c:v>
              </c:pt>
              <c:pt idx="2535">
                <c:v>Untitled 2536</c:v>
              </c:pt>
              <c:pt idx="2536">
                <c:v>Untitled 2537</c:v>
              </c:pt>
              <c:pt idx="2537">
                <c:v>Untitled 2538</c:v>
              </c:pt>
              <c:pt idx="2538">
                <c:v>Untitled 2539</c:v>
              </c:pt>
              <c:pt idx="2539">
                <c:v>Untitled 2540</c:v>
              </c:pt>
              <c:pt idx="2540">
                <c:v>Untitled 2541</c:v>
              </c:pt>
              <c:pt idx="2541">
                <c:v>Untitled 2542</c:v>
              </c:pt>
              <c:pt idx="2542">
                <c:v>Untitled 2543</c:v>
              </c:pt>
              <c:pt idx="2543">
                <c:v>Untitled 2544</c:v>
              </c:pt>
              <c:pt idx="2544">
                <c:v>Untitled 2545</c:v>
              </c:pt>
              <c:pt idx="2545">
                <c:v>Untitled 2546</c:v>
              </c:pt>
              <c:pt idx="2546">
                <c:v>Untitled 2547</c:v>
              </c:pt>
              <c:pt idx="2547">
                <c:v>Untitled 2548</c:v>
              </c:pt>
              <c:pt idx="2548">
                <c:v>Untitled 2549</c:v>
              </c:pt>
              <c:pt idx="2549">
                <c:v>Untitled 2550</c:v>
              </c:pt>
              <c:pt idx="2550">
                <c:v>Untitled 2551</c:v>
              </c:pt>
              <c:pt idx="2551">
                <c:v>Untitled 2552</c:v>
              </c:pt>
              <c:pt idx="2552">
                <c:v>Untitled 2553</c:v>
              </c:pt>
              <c:pt idx="2553">
                <c:v>Untitled 2554</c:v>
              </c:pt>
              <c:pt idx="2554">
                <c:v>Untitled 2555</c:v>
              </c:pt>
              <c:pt idx="2555">
                <c:v>Untitled 2556</c:v>
              </c:pt>
              <c:pt idx="2556">
                <c:v>Untitled 2557</c:v>
              </c:pt>
              <c:pt idx="2557">
                <c:v>Untitled 2558</c:v>
              </c:pt>
              <c:pt idx="2558">
                <c:v>Untitled 2559</c:v>
              </c:pt>
              <c:pt idx="2559">
                <c:v>Untitled 2560</c:v>
              </c:pt>
              <c:pt idx="2560">
                <c:v>Untitled 2561</c:v>
              </c:pt>
              <c:pt idx="2561">
                <c:v>Untitled 2562</c:v>
              </c:pt>
              <c:pt idx="2562">
                <c:v>Untitled 2563</c:v>
              </c:pt>
              <c:pt idx="2563">
                <c:v>Untitled 2564</c:v>
              </c:pt>
              <c:pt idx="2564">
                <c:v>Untitled 2565</c:v>
              </c:pt>
              <c:pt idx="2565">
                <c:v>Untitled 2566</c:v>
              </c:pt>
              <c:pt idx="2566">
                <c:v>Untitled 2567</c:v>
              </c:pt>
              <c:pt idx="2567">
                <c:v>Untitled 2568</c:v>
              </c:pt>
              <c:pt idx="2568">
                <c:v>Untitled 2569</c:v>
              </c:pt>
              <c:pt idx="2569">
                <c:v>Untitled 2570</c:v>
              </c:pt>
              <c:pt idx="2570">
                <c:v>Untitled 2571</c:v>
              </c:pt>
              <c:pt idx="2571">
                <c:v>Untitled 2572</c:v>
              </c:pt>
              <c:pt idx="2572">
                <c:v>Untitled 2573</c:v>
              </c:pt>
              <c:pt idx="2573">
                <c:v>Untitled 2574</c:v>
              </c:pt>
              <c:pt idx="2574">
                <c:v>Untitled 2575</c:v>
              </c:pt>
              <c:pt idx="2575">
                <c:v>Untitled 2576</c:v>
              </c:pt>
              <c:pt idx="2576">
                <c:v>Untitled 2577</c:v>
              </c:pt>
              <c:pt idx="2577">
                <c:v>Untitled 2578</c:v>
              </c:pt>
              <c:pt idx="2578">
                <c:v>Untitled 2579</c:v>
              </c:pt>
              <c:pt idx="2579">
                <c:v>Untitled 2580</c:v>
              </c:pt>
              <c:pt idx="2580">
                <c:v>Untitled 2581</c:v>
              </c:pt>
              <c:pt idx="2581">
                <c:v>Untitled 2582</c:v>
              </c:pt>
              <c:pt idx="2582">
                <c:v>Untitled 2583</c:v>
              </c:pt>
              <c:pt idx="2583">
                <c:v>Untitled 2584</c:v>
              </c:pt>
              <c:pt idx="2584">
                <c:v>Untitled 2585</c:v>
              </c:pt>
              <c:pt idx="2585">
                <c:v>Untitled 2586</c:v>
              </c:pt>
              <c:pt idx="2586">
                <c:v>Untitled 2587</c:v>
              </c:pt>
              <c:pt idx="2587">
                <c:v>Untitled 2588</c:v>
              </c:pt>
              <c:pt idx="2588">
                <c:v>Untitled 2589</c:v>
              </c:pt>
              <c:pt idx="2589">
                <c:v>Untitled 2590</c:v>
              </c:pt>
              <c:pt idx="2590">
                <c:v>Untitled 2591</c:v>
              </c:pt>
              <c:pt idx="2591">
                <c:v>Untitled 2592</c:v>
              </c:pt>
              <c:pt idx="2592">
                <c:v>Untitled 2593</c:v>
              </c:pt>
              <c:pt idx="2593">
                <c:v>Untitled 2594</c:v>
              </c:pt>
              <c:pt idx="2594">
                <c:v>Untitled 2595</c:v>
              </c:pt>
              <c:pt idx="2595">
                <c:v>Untitled 2596</c:v>
              </c:pt>
              <c:pt idx="2596">
                <c:v>Untitled 2597</c:v>
              </c:pt>
              <c:pt idx="2597">
                <c:v>Untitled 2598</c:v>
              </c:pt>
              <c:pt idx="2598">
                <c:v>Untitled 2599</c:v>
              </c:pt>
              <c:pt idx="2599">
                <c:v>Untitled 2600</c:v>
              </c:pt>
              <c:pt idx="2600">
                <c:v>Untitled 2601</c:v>
              </c:pt>
              <c:pt idx="2601">
                <c:v>Untitled 2602</c:v>
              </c:pt>
              <c:pt idx="2602">
                <c:v>Untitled 2603</c:v>
              </c:pt>
              <c:pt idx="2603">
                <c:v>Untitled 2604</c:v>
              </c:pt>
              <c:pt idx="2604">
                <c:v>Untitled 2605</c:v>
              </c:pt>
              <c:pt idx="2605">
                <c:v>Untitled 2606</c:v>
              </c:pt>
              <c:pt idx="2606">
                <c:v>Untitled 2607</c:v>
              </c:pt>
              <c:pt idx="2607">
                <c:v>Untitled 2608</c:v>
              </c:pt>
              <c:pt idx="2608">
                <c:v>Untitled 2609</c:v>
              </c:pt>
              <c:pt idx="2609">
                <c:v>Untitled 2610</c:v>
              </c:pt>
              <c:pt idx="2610">
                <c:v>Untitled 2611</c:v>
              </c:pt>
              <c:pt idx="2611">
                <c:v>Untitled 2612</c:v>
              </c:pt>
              <c:pt idx="2612">
                <c:v>Untitled 2613</c:v>
              </c:pt>
              <c:pt idx="2613">
                <c:v>Untitled 2614</c:v>
              </c:pt>
              <c:pt idx="2614">
                <c:v>Untitled 2615</c:v>
              </c:pt>
              <c:pt idx="2615">
                <c:v>Untitled 2616</c:v>
              </c:pt>
              <c:pt idx="2616">
                <c:v>Untitled 2617</c:v>
              </c:pt>
              <c:pt idx="2617">
                <c:v>Untitled 2618</c:v>
              </c:pt>
              <c:pt idx="2618">
                <c:v>Untitled 2619</c:v>
              </c:pt>
              <c:pt idx="2619">
                <c:v>Untitled 2620</c:v>
              </c:pt>
              <c:pt idx="2620">
                <c:v>Untitled 2621</c:v>
              </c:pt>
              <c:pt idx="2621">
                <c:v>Untitled 2622</c:v>
              </c:pt>
              <c:pt idx="2622">
                <c:v>Untitled 2623</c:v>
              </c:pt>
              <c:pt idx="2623">
                <c:v>Untitled 2624</c:v>
              </c:pt>
              <c:pt idx="2624">
                <c:v>Untitled 2625</c:v>
              </c:pt>
              <c:pt idx="2625">
                <c:v>Untitled 2626</c:v>
              </c:pt>
              <c:pt idx="2626">
                <c:v>Untitled 2627</c:v>
              </c:pt>
              <c:pt idx="2627">
                <c:v>Untitled 2628</c:v>
              </c:pt>
              <c:pt idx="2628">
                <c:v>Untitled 2629</c:v>
              </c:pt>
              <c:pt idx="2629">
                <c:v>Untitled 2630</c:v>
              </c:pt>
              <c:pt idx="2630">
                <c:v>Untitled 2631</c:v>
              </c:pt>
              <c:pt idx="2631">
                <c:v>Untitled 2632</c:v>
              </c:pt>
              <c:pt idx="2632">
                <c:v>Untitled 2633</c:v>
              </c:pt>
              <c:pt idx="2633">
                <c:v>Untitled 2634</c:v>
              </c:pt>
              <c:pt idx="2634">
                <c:v>Untitled 2635</c:v>
              </c:pt>
              <c:pt idx="2635">
                <c:v>Untitled 2636</c:v>
              </c:pt>
              <c:pt idx="2636">
                <c:v>Untitled 2637</c:v>
              </c:pt>
              <c:pt idx="2637">
                <c:v>Untitled 2638</c:v>
              </c:pt>
              <c:pt idx="2638">
                <c:v>Untitled 2639</c:v>
              </c:pt>
              <c:pt idx="2639">
                <c:v>Untitled 2640</c:v>
              </c:pt>
              <c:pt idx="2640">
                <c:v>Untitled 2641</c:v>
              </c:pt>
              <c:pt idx="2641">
                <c:v>Untitled 2642</c:v>
              </c:pt>
              <c:pt idx="2642">
                <c:v>Untitled 2643</c:v>
              </c:pt>
              <c:pt idx="2643">
                <c:v>Untitled 2644</c:v>
              </c:pt>
              <c:pt idx="2644">
                <c:v>Untitled 2645</c:v>
              </c:pt>
              <c:pt idx="2645">
                <c:v>Untitled 2646</c:v>
              </c:pt>
              <c:pt idx="2646">
                <c:v>Untitled 2647</c:v>
              </c:pt>
              <c:pt idx="2647">
                <c:v>Untitled 2648</c:v>
              </c:pt>
              <c:pt idx="2648">
                <c:v>Untitled 2649</c:v>
              </c:pt>
              <c:pt idx="2649">
                <c:v>Untitled 2650</c:v>
              </c:pt>
              <c:pt idx="2650">
                <c:v>Untitled 2651</c:v>
              </c:pt>
              <c:pt idx="2651">
                <c:v>Untitled 2652</c:v>
              </c:pt>
              <c:pt idx="2652">
                <c:v>Untitled 2653</c:v>
              </c:pt>
              <c:pt idx="2653">
                <c:v>Untitled 2654</c:v>
              </c:pt>
              <c:pt idx="2654">
                <c:v>Untitled 2655</c:v>
              </c:pt>
              <c:pt idx="2655">
                <c:v>Untitled 2656</c:v>
              </c:pt>
              <c:pt idx="2656">
                <c:v>Untitled 2657</c:v>
              </c:pt>
              <c:pt idx="2657">
                <c:v>Untitled 2658</c:v>
              </c:pt>
              <c:pt idx="2658">
                <c:v>Untitled 2659</c:v>
              </c:pt>
              <c:pt idx="2659">
                <c:v>Untitled 2660</c:v>
              </c:pt>
              <c:pt idx="2660">
                <c:v>Untitled 2661</c:v>
              </c:pt>
              <c:pt idx="2661">
                <c:v>Untitled 2662</c:v>
              </c:pt>
              <c:pt idx="2662">
                <c:v>Untitled 2663</c:v>
              </c:pt>
              <c:pt idx="2663">
                <c:v>Untitled 2664</c:v>
              </c:pt>
              <c:pt idx="2664">
                <c:v>Untitled 2665</c:v>
              </c:pt>
              <c:pt idx="2665">
                <c:v>Untitled 2666</c:v>
              </c:pt>
              <c:pt idx="2666">
                <c:v>Untitled 2667</c:v>
              </c:pt>
              <c:pt idx="2667">
                <c:v>Untitled 2668</c:v>
              </c:pt>
              <c:pt idx="2668">
                <c:v>Untitled 2669</c:v>
              </c:pt>
              <c:pt idx="2669">
                <c:v>Untitled 2670</c:v>
              </c:pt>
              <c:pt idx="2670">
                <c:v>Untitled 2671</c:v>
              </c:pt>
              <c:pt idx="2671">
                <c:v>Untitled 2672</c:v>
              </c:pt>
              <c:pt idx="2672">
                <c:v>Untitled 2673</c:v>
              </c:pt>
              <c:pt idx="2673">
                <c:v>Untitled 2674</c:v>
              </c:pt>
              <c:pt idx="2674">
                <c:v>Untitled 2675</c:v>
              </c:pt>
              <c:pt idx="2675">
                <c:v>Untitled 2676</c:v>
              </c:pt>
              <c:pt idx="2676">
                <c:v>Untitled 2677</c:v>
              </c:pt>
              <c:pt idx="2677">
                <c:v>Untitled 2678</c:v>
              </c:pt>
              <c:pt idx="2678">
                <c:v>Untitled 2679</c:v>
              </c:pt>
              <c:pt idx="2679">
                <c:v>Untitled 2680</c:v>
              </c:pt>
              <c:pt idx="2680">
                <c:v>Untitled 2681</c:v>
              </c:pt>
              <c:pt idx="2681">
                <c:v>Untitled 2682</c:v>
              </c:pt>
              <c:pt idx="2682">
                <c:v>Untitled 2683</c:v>
              </c:pt>
              <c:pt idx="2683">
                <c:v>Untitled 2684</c:v>
              </c:pt>
              <c:pt idx="2684">
                <c:v>Untitled 2685</c:v>
              </c:pt>
              <c:pt idx="2685">
                <c:v>Untitled 2686</c:v>
              </c:pt>
              <c:pt idx="2686">
                <c:v>Untitled 2687</c:v>
              </c:pt>
              <c:pt idx="2687">
                <c:v>Untitled 2688</c:v>
              </c:pt>
              <c:pt idx="2688">
                <c:v>Untitled 2689</c:v>
              </c:pt>
              <c:pt idx="2689">
                <c:v>Untitled 2690</c:v>
              </c:pt>
              <c:pt idx="2690">
                <c:v>Untitled 2691</c:v>
              </c:pt>
              <c:pt idx="2691">
                <c:v>Untitled 2692</c:v>
              </c:pt>
              <c:pt idx="2692">
                <c:v>Untitled 2693</c:v>
              </c:pt>
              <c:pt idx="2693">
                <c:v>Untitled 2694</c:v>
              </c:pt>
              <c:pt idx="2694">
                <c:v>Untitled 2695</c:v>
              </c:pt>
              <c:pt idx="2695">
                <c:v>Untitled 2696</c:v>
              </c:pt>
              <c:pt idx="2696">
                <c:v>Untitled 2697</c:v>
              </c:pt>
              <c:pt idx="2697">
                <c:v>Untitled 2698</c:v>
              </c:pt>
              <c:pt idx="2698">
                <c:v>Untitled 2699</c:v>
              </c:pt>
              <c:pt idx="2699">
                <c:v>Untitled 2700</c:v>
              </c:pt>
              <c:pt idx="2700">
                <c:v>Untitled 2701</c:v>
              </c:pt>
              <c:pt idx="2701">
                <c:v>Untitled 2702</c:v>
              </c:pt>
              <c:pt idx="2702">
                <c:v>Untitled 2703</c:v>
              </c:pt>
              <c:pt idx="2703">
                <c:v>Untitled 2704</c:v>
              </c:pt>
              <c:pt idx="2704">
                <c:v>Untitled 2705</c:v>
              </c:pt>
              <c:pt idx="2705">
                <c:v>Untitled 2706</c:v>
              </c:pt>
              <c:pt idx="2706">
                <c:v>Untitled 2707</c:v>
              </c:pt>
              <c:pt idx="2707">
                <c:v>Untitled 2708</c:v>
              </c:pt>
              <c:pt idx="2708">
                <c:v>Untitled 2709</c:v>
              </c:pt>
              <c:pt idx="2709">
                <c:v>Untitled 2710</c:v>
              </c:pt>
              <c:pt idx="2710">
                <c:v>Untitled 2711</c:v>
              </c:pt>
              <c:pt idx="2711">
                <c:v>Untitled 2712</c:v>
              </c:pt>
              <c:pt idx="2712">
                <c:v>Untitled 2713</c:v>
              </c:pt>
              <c:pt idx="2713">
                <c:v>Untitled 2714</c:v>
              </c:pt>
              <c:pt idx="2714">
                <c:v>Untitled 2715</c:v>
              </c:pt>
              <c:pt idx="2715">
                <c:v>Untitled 2716</c:v>
              </c:pt>
              <c:pt idx="2716">
                <c:v>Untitled 2717</c:v>
              </c:pt>
              <c:pt idx="2717">
                <c:v>Untitled 2718</c:v>
              </c:pt>
              <c:pt idx="2718">
                <c:v>Untitled 2719</c:v>
              </c:pt>
              <c:pt idx="2719">
                <c:v>Untitled 2720</c:v>
              </c:pt>
              <c:pt idx="2720">
                <c:v>Untitled 2721</c:v>
              </c:pt>
              <c:pt idx="2721">
                <c:v>Untitled 2722</c:v>
              </c:pt>
              <c:pt idx="2722">
                <c:v>Untitled 2723</c:v>
              </c:pt>
              <c:pt idx="2723">
                <c:v>Untitled 2724</c:v>
              </c:pt>
              <c:pt idx="2724">
                <c:v>Untitled 2725</c:v>
              </c:pt>
              <c:pt idx="2725">
                <c:v>Untitled 2726</c:v>
              </c:pt>
              <c:pt idx="2726">
                <c:v>Untitled 2727</c:v>
              </c:pt>
              <c:pt idx="2727">
                <c:v>Untitled 2728</c:v>
              </c:pt>
              <c:pt idx="2728">
                <c:v>Untitled 2729</c:v>
              </c:pt>
              <c:pt idx="2729">
                <c:v>Untitled 2730</c:v>
              </c:pt>
              <c:pt idx="2730">
                <c:v>Untitled 2731</c:v>
              </c:pt>
              <c:pt idx="2731">
                <c:v>Untitled 2732</c:v>
              </c:pt>
              <c:pt idx="2732">
                <c:v>Untitled 2733</c:v>
              </c:pt>
              <c:pt idx="2733">
                <c:v>Untitled 2734</c:v>
              </c:pt>
              <c:pt idx="2734">
                <c:v>Untitled 2735</c:v>
              </c:pt>
              <c:pt idx="2735">
                <c:v>Untitled 2736</c:v>
              </c:pt>
              <c:pt idx="2736">
                <c:v>Untitled 2737</c:v>
              </c:pt>
              <c:pt idx="2737">
                <c:v>Untitled 2738</c:v>
              </c:pt>
              <c:pt idx="2738">
                <c:v>Untitled 2739</c:v>
              </c:pt>
              <c:pt idx="2739">
                <c:v>Untitled 2740</c:v>
              </c:pt>
              <c:pt idx="2740">
                <c:v>Untitled 2741</c:v>
              </c:pt>
              <c:pt idx="2741">
                <c:v>Untitled 2742</c:v>
              </c:pt>
              <c:pt idx="2742">
                <c:v>Untitled 2743</c:v>
              </c:pt>
              <c:pt idx="2743">
                <c:v>Untitled 2744</c:v>
              </c:pt>
              <c:pt idx="2744">
                <c:v>Untitled 2745</c:v>
              </c:pt>
              <c:pt idx="2745">
                <c:v>Untitled 2746</c:v>
              </c:pt>
              <c:pt idx="2746">
                <c:v>Untitled 2747</c:v>
              </c:pt>
              <c:pt idx="2747">
                <c:v>Untitled 2748</c:v>
              </c:pt>
              <c:pt idx="2748">
                <c:v>Untitled 2749</c:v>
              </c:pt>
              <c:pt idx="2749">
                <c:v>Untitled 2750</c:v>
              </c:pt>
              <c:pt idx="2750">
                <c:v>Untitled 2751</c:v>
              </c:pt>
              <c:pt idx="2751">
                <c:v>Untitled 2752</c:v>
              </c:pt>
              <c:pt idx="2752">
                <c:v>Untitled 2753</c:v>
              </c:pt>
              <c:pt idx="2753">
                <c:v>Untitled 2754</c:v>
              </c:pt>
              <c:pt idx="2754">
                <c:v>Untitled 2755</c:v>
              </c:pt>
              <c:pt idx="2755">
                <c:v>Untitled 2756</c:v>
              </c:pt>
              <c:pt idx="2756">
                <c:v>Untitled 2757</c:v>
              </c:pt>
              <c:pt idx="2757">
                <c:v>Untitled 2758</c:v>
              </c:pt>
              <c:pt idx="2758">
                <c:v>Untitled 2759</c:v>
              </c:pt>
              <c:pt idx="2759">
                <c:v>Untitled 2760</c:v>
              </c:pt>
              <c:pt idx="2760">
                <c:v>Untitled 2761</c:v>
              </c:pt>
              <c:pt idx="2761">
                <c:v>Untitled 2762</c:v>
              </c:pt>
              <c:pt idx="2762">
                <c:v>Untitled 2763</c:v>
              </c:pt>
              <c:pt idx="2763">
                <c:v>Untitled 2764</c:v>
              </c:pt>
              <c:pt idx="2764">
                <c:v>Untitled 2765</c:v>
              </c:pt>
              <c:pt idx="2765">
                <c:v>Untitled 2766</c:v>
              </c:pt>
              <c:pt idx="2766">
                <c:v>Untitled 2767</c:v>
              </c:pt>
              <c:pt idx="2767">
                <c:v>Untitled 2768</c:v>
              </c:pt>
              <c:pt idx="2768">
                <c:v>Untitled 2769</c:v>
              </c:pt>
              <c:pt idx="2769">
                <c:v>Untitled 2770</c:v>
              </c:pt>
              <c:pt idx="2770">
                <c:v>Untitled 2771</c:v>
              </c:pt>
              <c:pt idx="2771">
                <c:v>Untitled 2772</c:v>
              </c:pt>
              <c:pt idx="2772">
                <c:v>Untitled 2773</c:v>
              </c:pt>
              <c:pt idx="2773">
                <c:v>Untitled 2774</c:v>
              </c:pt>
              <c:pt idx="2774">
                <c:v>Untitled 2775</c:v>
              </c:pt>
              <c:pt idx="2775">
                <c:v>Untitled 2776</c:v>
              </c:pt>
              <c:pt idx="2776">
                <c:v>Untitled 2777</c:v>
              </c:pt>
              <c:pt idx="2777">
                <c:v>Untitled 2778</c:v>
              </c:pt>
              <c:pt idx="2778">
                <c:v>Untitled 2779</c:v>
              </c:pt>
              <c:pt idx="2779">
                <c:v>Untitled 2780</c:v>
              </c:pt>
              <c:pt idx="2780">
                <c:v>Untitled 2781</c:v>
              </c:pt>
              <c:pt idx="2781">
                <c:v>Untitled 2782</c:v>
              </c:pt>
              <c:pt idx="2782">
                <c:v>Untitled 2783</c:v>
              </c:pt>
              <c:pt idx="2783">
                <c:v>Untitled 2784</c:v>
              </c:pt>
              <c:pt idx="2784">
                <c:v>Untitled 2785</c:v>
              </c:pt>
              <c:pt idx="2785">
                <c:v>Untitled 2786</c:v>
              </c:pt>
              <c:pt idx="2786">
                <c:v>Untitled 2787</c:v>
              </c:pt>
              <c:pt idx="2787">
                <c:v>Untitled 2788</c:v>
              </c:pt>
              <c:pt idx="2788">
                <c:v>Untitled 2789</c:v>
              </c:pt>
              <c:pt idx="2789">
                <c:v>Untitled 2790</c:v>
              </c:pt>
              <c:pt idx="2790">
                <c:v>Untitled 2791</c:v>
              </c:pt>
              <c:pt idx="2791">
                <c:v>Untitled 2792</c:v>
              </c:pt>
              <c:pt idx="2792">
                <c:v>Untitled 2793</c:v>
              </c:pt>
              <c:pt idx="2793">
                <c:v>Untitled 2794</c:v>
              </c:pt>
              <c:pt idx="2794">
                <c:v>Untitled 2795</c:v>
              </c:pt>
              <c:pt idx="2795">
                <c:v>Untitled 2796</c:v>
              </c:pt>
              <c:pt idx="2796">
                <c:v>Untitled 2797</c:v>
              </c:pt>
              <c:pt idx="2797">
                <c:v>Untitled 2798</c:v>
              </c:pt>
              <c:pt idx="2798">
                <c:v>Untitled 2799</c:v>
              </c:pt>
              <c:pt idx="2799">
                <c:v>Untitled 2800</c:v>
              </c:pt>
              <c:pt idx="2800">
                <c:v>Untitled 2801</c:v>
              </c:pt>
              <c:pt idx="2801">
                <c:v>Untitled 2802</c:v>
              </c:pt>
              <c:pt idx="2802">
                <c:v>Untitled 2803</c:v>
              </c:pt>
              <c:pt idx="2803">
                <c:v>Untitled 2804</c:v>
              </c:pt>
              <c:pt idx="2804">
                <c:v>Untitled 2805</c:v>
              </c:pt>
              <c:pt idx="2805">
                <c:v>Untitled 2806</c:v>
              </c:pt>
              <c:pt idx="2806">
                <c:v>Untitled 2807</c:v>
              </c:pt>
              <c:pt idx="2807">
                <c:v>Untitled 2808</c:v>
              </c:pt>
              <c:pt idx="2808">
                <c:v>Untitled 2809</c:v>
              </c:pt>
              <c:pt idx="2809">
                <c:v>Untitled 2810</c:v>
              </c:pt>
              <c:pt idx="2810">
                <c:v>Untitled 2811</c:v>
              </c:pt>
              <c:pt idx="2811">
                <c:v>Untitled 2812</c:v>
              </c:pt>
              <c:pt idx="2812">
                <c:v>Untitled 2813</c:v>
              </c:pt>
              <c:pt idx="2813">
                <c:v>Untitled 2814</c:v>
              </c:pt>
              <c:pt idx="2814">
                <c:v>Untitled 2815</c:v>
              </c:pt>
              <c:pt idx="2815">
                <c:v>Untitled 2816</c:v>
              </c:pt>
              <c:pt idx="2816">
                <c:v>Untitled 2817</c:v>
              </c:pt>
              <c:pt idx="2817">
                <c:v>Untitled 2818</c:v>
              </c:pt>
              <c:pt idx="2818">
                <c:v>Untitled 2819</c:v>
              </c:pt>
              <c:pt idx="2819">
                <c:v>Untitled 2820</c:v>
              </c:pt>
              <c:pt idx="2820">
                <c:v>Untitled 2821</c:v>
              </c:pt>
              <c:pt idx="2821">
                <c:v>Untitled 2822</c:v>
              </c:pt>
              <c:pt idx="2822">
                <c:v>Untitled 2823</c:v>
              </c:pt>
              <c:pt idx="2823">
                <c:v>Untitled 2824</c:v>
              </c:pt>
              <c:pt idx="2824">
                <c:v>Untitled 2825</c:v>
              </c:pt>
              <c:pt idx="2825">
                <c:v>Untitled 2826</c:v>
              </c:pt>
              <c:pt idx="2826">
                <c:v>Untitled 2827</c:v>
              </c:pt>
              <c:pt idx="2827">
                <c:v>Untitled 2828</c:v>
              </c:pt>
              <c:pt idx="2828">
                <c:v>Untitled 2829</c:v>
              </c:pt>
              <c:pt idx="2829">
                <c:v>Untitled 2830</c:v>
              </c:pt>
              <c:pt idx="2830">
                <c:v>Untitled 2831</c:v>
              </c:pt>
              <c:pt idx="2831">
                <c:v>Untitled 2832</c:v>
              </c:pt>
              <c:pt idx="2832">
                <c:v>Untitled 2833</c:v>
              </c:pt>
              <c:pt idx="2833">
                <c:v>Untitled 2834</c:v>
              </c:pt>
              <c:pt idx="2834">
                <c:v>Untitled 2835</c:v>
              </c:pt>
              <c:pt idx="2835">
                <c:v>Untitled 2836</c:v>
              </c:pt>
              <c:pt idx="2836">
                <c:v>Untitled 2837</c:v>
              </c:pt>
              <c:pt idx="2837">
                <c:v>Untitled 2838</c:v>
              </c:pt>
              <c:pt idx="2838">
                <c:v>Untitled 2839</c:v>
              </c:pt>
              <c:pt idx="2839">
                <c:v>Untitled 2840</c:v>
              </c:pt>
              <c:pt idx="2840">
                <c:v>Untitled 2841</c:v>
              </c:pt>
              <c:pt idx="2841">
                <c:v>Untitled 2842</c:v>
              </c:pt>
              <c:pt idx="2842">
                <c:v>Untitled 2843</c:v>
              </c:pt>
              <c:pt idx="2843">
                <c:v>Untitled 2844</c:v>
              </c:pt>
              <c:pt idx="2844">
                <c:v>Untitled 2845</c:v>
              </c:pt>
              <c:pt idx="2845">
                <c:v>Untitled 2846</c:v>
              </c:pt>
              <c:pt idx="2846">
                <c:v>Untitled 2847</c:v>
              </c:pt>
              <c:pt idx="2847">
                <c:v>Untitled 2848</c:v>
              </c:pt>
              <c:pt idx="2848">
                <c:v>Untitled 2849</c:v>
              </c:pt>
              <c:pt idx="2849">
                <c:v>Untitled 2850</c:v>
              </c:pt>
              <c:pt idx="2850">
                <c:v>Untitled 2851</c:v>
              </c:pt>
              <c:pt idx="2851">
                <c:v>Untitled 2852</c:v>
              </c:pt>
              <c:pt idx="2852">
                <c:v>Untitled 2853</c:v>
              </c:pt>
              <c:pt idx="2853">
                <c:v>Untitled 2854</c:v>
              </c:pt>
              <c:pt idx="2854">
                <c:v>Untitled 2855</c:v>
              </c:pt>
              <c:pt idx="2855">
                <c:v>Untitled 2856</c:v>
              </c:pt>
              <c:pt idx="2856">
                <c:v>Untitled 2857</c:v>
              </c:pt>
              <c:pt idx="2857">
                <c:v>Untitled 2858</c:v>
              </c:pt>
              <c:pt idx="2858">
                <c:v>Untitled 2859</c:v>
              </c:pt>
              <c:pt idx="2859">
                <c:v>Untitled 2860</c:v>
              </c:pt>
              <c:pt idx="2860">
                <c:v>Untitled 2861</c:v>
              </c:pt>
              <c:pt idx="2861">
                <c:v>Untitled 2862</c:v>
              </c:pt>
              <c:pt idx="2862">
                <c:v>Untitled 2863</c:v>
              </c:pt>
              <c:pt idx="2863">
                <c:v>Untitled 2864</c:v>
              </c:pt>
              <c:pt idx="2864">
                <c:v>Untitled 2865</c:v>
              </c:pt>
              <c:pt idx="2865">
                <c:v>Untitled 2866</c:v>
              </c:pt>
              <c:pt idx="2866">
                <c:v>Untitled 2867</c:v>
              </c:pt>
              <c:pt idx="2867">
                <c:v>Untitled 2868</c:v>
              </c:pt>
              <c:pt idx="2868">
                <c:v>Untitled 2869</c:v>
              </c:pt>
              <c:pt idx="2869">
                <c:v>Untitled 2870</c:v>
              </c:pt>
              <c:pt idx="2870">
                <c:v>Untitled 2871</c:v>
              </c:pt>
              <c:pt idx="2871">
                <c:v>Untitled 2872</c:v>
              </c:pt>
              <c:pt idx="2872">
                <c:v>Untitled 2873</c:v>
              </c:pt>
              <c:pt idx="2873">
                <c:v>Untitled 2874</c:v>
              </c:pt>
              <c:pt idx="2874">
                <c:v>Untitled 2875</c:v>
              </c:pt>
              <c:pt idx="2875">
                <c:v>Untitled 2876</c:v>
              </c:pt>
              <c:pt idx="2876">
                <c:v>Untitled 2877</c:v>
              </c:pt>
              <c:pt idx="2877">
                <c:v>Untitled 2878</c:v>
              </c:pt>
              <c:pt idx="2878">
                <c:v>Untitled 2879</c:v>
              </c:pt>
              <c:pt idx="2879">
                <c:v>Untitled 2880</c:v>
              </c:pt>
              <c:pt idx="2880">
                <c:v>Untitled 2881</c:v>
              </c:pt>
              <c:pt idx="2881">
                <c:v>Untitled 2882</c:v>
              </c:pt>
              <c:pt idx="2882">
                <c:v>Untitled 2883</c:v>
              </c:pt>
              <c:pt idx="2883">
                <c:v>Untitled 2884</c:v>
              </c:pt>
              <c:pt idx="2884">
                <c:v>Untitled 2885</c:v>
              </c:pt>
              <c:pt idx="2885">
                <c:v>Untitled 2886</c:v>
              </c:pt>
              <c:pt idx="2886">
                <c:v>Untitled 2887</c:v>
              </c:pt>
              <c:pt idx="2887">
                <c:v>Untitled 2888</c:v>
              </c:pt>
              <c:pt idx="2888">
                <c:v>Untitled 2889</c:v>
              </c:pt>
              <c:pt idx="2889">
                <c:v>Untitled 2890</c:v>
              </c:pt>
              <c:pt idx="2890">
                <c:v>Untitled 2891</c:v>
              </c:pt>
              <c:pt idx="2891">
                <c:v>Untitled 2892</c:v>
              </c:pt>
              <c:pt idx="2892">
                <c:v>Untitled 2893</c:v>
              </c:pt>
              <c:pt idx="2893">
                <c:v>Untitled 2894</c:v>
              </c:pt>
              <c:pt idx="2894">
                <c:v>Untitled 2895</c:v>
              </c:pt>
              <c:pt idx="2895">
                <c:v>Untitled 2896</c:v>
              </c:pt>
              <c:pt idx="2896">
                <c:v>Untitled 2897</c:v>
              </c:pt>
              <c:pt idx="2897">
                <c:v>Untitled 2898</c:v>
              </c:pt>
              <c:pt idx="2898">
                <c:v>Untitled 2899</c:v>
              </c:pt>
              <c:pt idx="2899">
                <c:v>Untitled 2900</c:v>
              </c:pt>
              <c:pt idx="2900">
                <c:v>Untitled 2901</c:v>
              </c:pt>
              <c:pt idx="2901">
                <c:v>Untitled 2902</c:v>
              </c:pt>
              <c:pt idx="2902">
                <c:v>Untitled 2903</c:v>
              </c:pt>
              <c:pt idx="2903">
                <c:v>Untitled 2904</c:v>
              </c:pt>
              <c:pt idx="2904">
                <c:v>Untitled 2905</c:v>
              </c:pt>
              <c:pt idx="2905">
                <c:v>Untitled 2906</c:v>
              </c:pt>
              <c:pt idx="2906">
                <c:v>Untitled 2907</c:v>
              </c:pt>
              <c:pt idx="2907">
                <c:v>Untitled 2908</c:v>
              </c:pt>
              <c:pt idx="2908">
                <c:v>Untitled 2909</c:v>
              </c:pt>
              <c:pt idx="2909">
                <c:v>Untitled 2910</c:v>
              </c:pt>
              <c:pt idx="2910">
                <c:v>Untitled 2911</c:v>
              </c:pt>
              <c:pt idx="2911">
                <c:v>Untitled 2912</c:v>
              </c:pt>
              <c:pt idx="2912">
                <c:v>Untitled 2913</c:v>
              </c:pt>
              <c:pt idx="2913">
                <c:v>Untitled 2914</c:v>
              </c:pt>
              <c:pt idx="2914">
                <c:v>Untitled 2915</c:v>
              </c:pt>
              <c:pt idx="2915">
                <c:v>Untitled 2916</c:v>
              </c:pt>
              <c:pt idx="2916">
                <c:v>Untitled 2917</c:v>
              </c:pt>
              <c:pt idx="2917">
                <c:v>Untitled 2918</c:v>
              </c:pt>
              <c:pt idx="2918">
                <c:v>Untitled 2919</c:v>
              </c:pt>
              <c:pt idx="2919">
                <c:v>Untitled 2920</c:v>
              </c:pt>
              <c:pt idx="2920">
                <c:v>Untitled 2921</c:v>
              </c:pt>
              <c:pt idx="2921">
                <c:v>Untitled 2922</c:v>
              </c:pt>
              <c:pt idx="2922">
                <c:v>Untitled 2923</c:v>
              </c:pt>
              <c:pt idx="2923">
                <c:v>Untitled 2924</c:v>
              </c:pt>
              <c:pt idx="2924">
                <c:v>Untitled 2925</c:v>
              </c:pt>
              <c:pt idx="2925">
                <c:v>Untitled 2926</c:v>
              </c:pt>
              <c:pt idx="2926">
                <c:v>Untitled 2927</c:v>
              </c:pt>
              <c:pt idx="2927">
                <c:v>Untitled 2928</c:v>
              </c:pt>
              <c:pt idx="2928">
                <c:v>Untitled 2929</c:v>
              </c:pt>
              <c:pt idx="2929">
                <c:v>Untitled 2930</c:v>
              </c:pt>
              <c:pt idx="2930">
                <c:v>Untitled 2931</c:v>
              </c:pt>
              <c:pt idx="2931">
                <c:v>Untitled 2932</c:v>
              </c:pt>
              <c:pt idx="2932">
                <c:v>Untitled 2933</c:v>
              </c:pt>
              <c:pt idx="2933">
                <c:v>Untitled 2934</c:v>
              </c:pt>
              <c:pt idx="2934">
                <c:v>Untitled 2935</c:v>
              </c:pt>
              <c:pt idx="2935">
                <c:v>Untitled 2936</c:v>
              </c:pt>
              <c:pt idx="2936">
                <c:v>Untitled 2937</c:v>
              </c:pt>
              <c:pt idx="2937">
                <c:v>Untitled 2938</c:v>
              </c:pt>
              <c:pt idx="2938">
                <c:v>Untitled 2939</c:v>
              </c:pt>
              <c:pt idx="2939">
                <c:v>Untitled 2940</c:v>
              </c:pt>
              <c:pt idx="2940">
                <c:v>Untitled 2941</c:v>
              </c:pt>
              <c:pt idx="2941">
                <c:v>Untitled 2942</c:v>
              </c:pt>
              <c:pt idx="2942">
                <c:v>Untitled 2943</c:v>
              </c:pt>
              <c:pt idx="2943">
                <c:v>Untitled 2944</c:v>
              </c:pt>
              <c:pt idx="2944">
                <c:v>Untitled 2945</c:v>
              </c:pt>
              <c:pt idx="2945">
                <c:v>Untitled 2946</c:v>
              </c:pt>
              <c:pt idx="2946">
                <c:v>Untitled 2947</c:v>
              </c:pt>
              <c:pt idx="2947">
                <c:v>Untitled 2948</c:v>
              </c:pt>
              <c:pt idx="2948">
                <c:v>Untitled 2949</c:v>
              </c:pt>
              <c:pt idx="2949">
                <c:v>Untitled 2950</c:v>
              </c:pt>
              <c:pt idx="2950">
                <c:v>Untitled 2951</c:v>
              </c:pt>
              <c:pt idx="2951">
                <c:v>Untitled 2952</c:v>
              </c:pt>
              <c:pt idx="2952">
                <c:v>Untitled 2953</c:v>
              </c:pt>
              <c:pt idx="2953">
                <c:v>Untitled 2954</c:v>
              </c:pt>
              <c:pt idx="2954">
                <c:v>Untitled 2955</c:v>
              </c:pt>
              <c:pt idx="2955">
                <c:v>Untitled 2956</c:v>
              </c:pt>
              <c:pt idx="2956">
                <c:v>Untitled 2957</c:v>
              </c:pt>
              <c:pt idx="2957">
                <c:v>Untitled 2958</c:v>
              </c:pt>
              <c:pt idx="2958">
                <c:v>Untitled 2959</c:v>
              </c:pt>
              <c:pt idx="2959">
                <c:v>Untitled 2960</c:v>
              </c:pt>
              <c:pt idx="2960">
                <c:v>Untitled 2961</c:v>
              </c:pt>
              <c:pt idx="2961">
                <c:v>Untitled 2962</c:v>
              </c:pt>
              <c:pt idx="2962">
                <c:v>Untitled 2963</c:v>
              </c:pt>
              <c:pt idx="2963">
                <c:v>Untitled 2964</c:v>
              </c:pt>
              <c:pt idx="2964">
                <c:v>Untitled 2965</c:v>
              </c:pt>
              <c:pt idx="2965">
                <c:v>Untitled 2966</c:v>
              </c:pt>
              <c:pt idx="2966">
                <c:v>Untitled 2967</c:v>
              </c:pt>
              <c:pt idx="2967">
                <c:v>Untitled 2968</c:v>
              </c:pt>
              <c:pt idx="2968">
                <c:v>Untitled 2969</c:v>
              </c:pt>
              <c:pt idx="2969">
                <c:v>Untitled 2970</c:v>
              </c:pt>
              <c:pt idx="2970">
                <c:v>Untitled 2971</c:v>
              </c:pt>
              <c:pt idx="2971">
                <c:v>Untitled 2972</c:v>
              </c:pt>
              <c:pt idx="2972">
                <c:v>Untitled 2973</c:v>
              </c:pt>
              <c:pt idx="2973">
                <c:v>Untitled 2974</c:v>
              </c:pt>
              <c:pt idx="2974">
                <c:v>Untitled 2975</c:v>
              </c:pt>
              <c:pt idx="2975">
                <c:v>Untitled 2976</c:v>
              </c:pt>
              <c:pt idx="2976">
                <c:v>Untitled 2977</c:v>
              </c:pt>
              <c:pt idx="2977">
                <c:v>Untitled 2978</c:v>
              </c:pt>
              <c:pt idx="2978">
                <c:v>Untitled 2979</c:v>
              </c:pt>
              <c:pt idx="2979">
                <c:v>Untitled 2980</c:v>
              </c:pt>
              <c:pt idx="2980">
                <c:v>Untitled 2981</c:v>
              </c:pt>
              <c:pt idx="2981">
                <c:v>Untitled 2982</c:v>
              </c:pt>
              <c:pt idx="2982">
                <c:v>Untitled 2983</c:v>
              </c:pt>
              <c:pt idx="2983">
                <c:v>Untitled 2984</c:v>
              </c:pt>
              <c:pt idx="2984">
                <c:v>Untitled 2985</c:v>
              </c:pt>
              <c:pt idx="2985">
                <c:v>Untitled 2986</c:v>
              </c:pt>
              <c:pt idx="2986">
                <c:v>Untitled 2987</c:v>
              </c:pt>
              <c:pt idx="2987">
                <c:v>Untitled 2988</c:v>
              </c:pt>
              <c:pt idx="2988">
                <c:v>Untitled 2989</c:v>
              </c:pt>
              <c:pt idx="2989">
                <c:v>Untitled 2990</c:v>
              </c:pt>
              <c:pt idx="2990">
                <c:v>Untitled 2991</c:v>
              </c:pt>
              <c:pt idx="2991">
                <c:v>Untitled 2992</c:v>
              </c:pt>
              <c:pt idx="2992">
                <c:v>Untitled 2993</c:v>
              </c:pt>
              <c:pt idx="2993">
                <c:v>Untitled 2994</c:v>
              </c:pt>
              <c:pt idx="2994">
                <c:v>Untitled 2995</c:v>
              </c:pt>
              <c:pt idx="2995">
                <c:v>Untitled 2996</c:v>
              </c:pt>
              <c:pt idx="2996">
                <c:v>Untitled 2997</c:v>
              </c:pt>
              <c:pt idx="2997">
                <c:v>Untitled 2998</c:v>
              </c:pt>
              <c:pt idx="2998">
                <c:v>Untitled 2999</c:v>
              </c:pt>
              <c:pt idx="2999">
                <c:v>Untitled 3000</c:v>
              </c:pt>
              <c:pt idx="3000">
                <c:v>Untitled 3001</c:v>
              </c:pt>
              <c:pt idx="3001">
                <c:v>Untitled 3002</c:v>
              </c:pt>
              <c:pt idx="3002">
                <c:v>Untitled 3003</c:v>
              </c:pt>
              <c:pt idx="3003">
                <c:v>Untitled 3004</c:v>
              </c:pt>
              <c:pt idx="3004">
                <c:v>Untitled 3005</c:v>
              </c:pt>
              <c:pt idx="3005">
                <c:v>Untitled 3006</c:v>
              </c:pt>
              <c:pt idx="3006">
                <c:v>Untitled 3007</c:v>
              </c:pt>
              <c:pt idx="3007">
                <c:v>Untitled 3008</c:v>
              </c:pt>
              <c:pt idx="3008">
                <c:v>Untitled 3009</c:v>
              </c:pt>
              <c:pt idx="3009">
                <c:v>Untitled 3010</c:v>
              </c:pt>
              <c:pt idx="3010">
                <c:v>Untitled 3011</c:v>
              </c:pt>
              <c:pt idx="3011">
                <c:v>Untitled 3012</c:v>
              </c:pt>
              <c:pt idx="3012">
                <c:v>Untitled 3013</c:v>
              </c:pt>
              <c:pt idx="3013">
                <c:v>Untitled 3014</c:v>
              </c:pt>
              <c:pt idx="3014">
                <c:v>Untitled 3015</c:v>
              </c:pt>
              <c:pt idx="3015">
                <c:v>Untitled 3016</c:v>
              </c:pt>
              <c:pt idx="3016">
                <c:v>Untitled 3017</c:v>
              </c:pt>
              <c:pt idx="3017">
                <c:v>Untitled 3018</c:v>
              </c:pt>
              <c:pt idx="3018">
                <c:v>Untitled 3019</c:v>
              </c:pt>
              <c:pt idx="3019">
                <c:v>Untitled 3020</c:v>
              </c:pt>
              <c:pt idx="3020">
                <c:v>Untitled 3021</c:v>
              </c:pt>
              <c:pt idx="3021">
                <c:v>Untitled 3022</c:v>
              </c:pt>
              <c:pt idx="3022">
                <c:v>Untitled 3023</c:v>
              </c:pt>
              <c:pt idx="3023">
                <c:v>Untitled 3024</c:v>
              </c:pt>
              <c:pt idx="3024">
                <c:v>Untitled 3025</c:v>
              </c:pt>
              <c:pt idx="3025">
                <c:v>Untitled 3026</c:v>
              </c:pt>
              <c:pt idx="3026">
                <c:v>Untitled 3027</c:v>
              </c:pt>
              <c:pt idx="3027">
                <c:v>Untitled 3028</c:v>
              </c:pt>
              <c:pt idx="3028">
                <c:v>Untitled 3029</c:v>
              </c:pt>
              <c:pt idx="3029">
                <c:v>Untitled 3030</c:v>
              </c:pt>
              <c:pt idx="3030">
                <c:v>Untitled 3031</c:v>
              </c:pt>
              <c:pt idx="3031">
                <c:v>Untitled 3032</c:v>
              </c:pt>
              <c:pt idx="3032">
                <c:v>Untitled 3033</c:v>
              </c:pt>
              <c:pt idx="3033">
                <c:v>Untitled 3034</c:v>
              </c:pt>
              <c:pt idx="3034">
                <c:v>Untitled 3035</c:v>
              </c:pt>
              <c:pt idx="3035">
                <c:v>Untitled 3036</c:v>
              </c:pt>
              <c:pt idx="3036">
                <c:v>Untitled 3037</c:v>
              </c:pt>
              <c:pt idx="3037">
                <c:v>Untitled 3038</c:v>
              </c:pt>
              <c:pt idx="3038">
                <c:v>Untitled 3039</c:v>
              </c:pt>
              <c:pt idx="3039">
                <c:v>Untitled 3040</c:v>
              </c:pt>
              <c:pt idx="3040">
                <c:v>Untitled 3041</c:v>
              </c:pt>
              <c:pt idx="3041">
                <c:v>Untitled 3042</c:v>
              </c:pt>
              <c:pt idx="3042">
                <c:v>Untitled 3043</c:v>
              </c:pt>
              <c:pt idx="3043">
                <c:v>Untitled 3044</c:v>
              </c:pt>
              <c:pt idx="3044">
                <c:v>Untitled 3045</c:v>
              </c:pt>
              <c:pt idx="3045">
                <c:v>Untitled 3046</c:v>
              </c:pt>
              <c:pt idx="3046">
                <c:v>Untitled 3047</c:v>
              </c:pt>
              <c:pt idx="3047">
                <c:v>Untitled 3048</c:v>
              </c:pt>
              <c:pt idx="3048">
                <c:v>Untitled 3049</c:v>
              </c:pt>
              <c:pt idx="3049">
                <c:v>Untitled 3050</c:v>
              </c:pt>
              <c:pt idx="3050">
                <c:v>Untitled 3051</c:v>
              </c:pt>
              <c:pt idx="3051">
                <c:v>Untitled 3052</c:v>
              </c:pt>
              <c:pt idx="3052">
                <c:v>Untitled 3053</c:v>
              </c:pt>
              <c:pt idx="3053">
                <c:v>Untitled 3054</c:v>
              </c:pt>
              <c:pt idx="3054">
                <c:v>Untitled 3055</c:v>
              </c:pt>
              <c:pt idx="3055">
                <c:v>Untitled 3056</c:v>
              </c:pt>
              <c:pt idx="3056">
                <c:v>Untitled 3057</c:v>
              </c:pt>
              <c:pt idx="3057">
                <c:v>Untitled 3058</c:v>
              </c:pt>
              <c:pt idx="3058">
                <c:v>Untitled 3059</c:v>
              </c:pt>
              <c:pt idx="3059">
                <c:v>Untitled 3060</c:v>
              </c:pt>
              <c:pt idx="3060">
                <c:v>Untitled 3061</c:v>
              </c:pt>
              <c:pt idx="3061">
                <c:v>Untitled 3062</c:v>
              </c:pt>
              <c:pt idx="3062">
                <c:v>Untitled 3063</c:v>
              </c:pt>
              <c:pt idx="3063">
                <c:v>Untitled 3064</c:v>
              </c:pt>
              <c:pt idx="3064">
                <c:v>Untitled 3065</c:v>
              </c:pt>
              <c:pt idx="3065">
                <c:v>Untitled 3066</c:v>
              </c:pt>
              <c:pt idx="3066">
                <c:v>Untitled 3067</c:v>
              </c:pt>
              <c:pt idx="3067">
                <c:v>Untitled 3068</c:v>
              </c:pt>
              <c:pt idx="3068">
                <c:v>Untitled 3069</c:v>
              </c:pt>
              <c:pt idx="3069">
                <c:v>Untitled 3070</c:v>
              </c:pt>
              <c:pt idx="3070">
                <c:v>Untitled 3071</c:v>
              </c:pt>
              <c:pt idx="3071">
                <c:v>Untitled 3072</c:v>
              </c:pt>
              <c:pt idx="3072">
                <c:v>3073</c:v>
              </c:pt>
              <c:pt idx="3073">
                <c:v>Untitled 3074</c:v>
              </c:pt>
              <c:pt idx="3074">
                <c:v>Untitled 3075</c:v>
              </c:pt>
              <c:pt idx="3075">
                <c:v>Untitled 3076</c:v>
              </c:pt>
              <c:pt idx="3076">
                <c:v>Untitled 3077</c:v>
              </c:pt>
              <c:pt idx="3077">
                <c:v>Untitled 3078</c:v>
              </c:pt>
              <c:pt idx="3078">
                <c:v>Untitled 3079</c:v>
              </c:pt>
              <c:pt idx="3079">
                <c:v>Untitled 3080</c:v>
              </c:pt>
              <c:pt idx="3080">
                <c:v>Untitled 3081</c:v>
              </c:pt>
              <c:pt idx="3081">
                <c:v>Untitled 3082</c:v>
              </c:pt>
              <c:pt idx="3082">
                <c:v>Untitled 3083</c:v>
              </c:pt>
              <c:pt idx="3083">
                <c:v>Untitled 3084</c:v>
              </c:pt>
              <c:pt idx="3084">
                <c:v>Untitled 3085</c:v>
              </c:pt>
              <c:pt idx="3085">
                <c:v>Untitled 3086</c:v>
              </c:pt>
              <c:pt idx="3086">
                <c:v>Untitled 3087</c:v>
              </c:pt>
              <c:pt idx="3087">
                <c:v>Untitled 3088</c:v>
              </c:pt>
              <c:pt idx="3088">
                <c:v>Untitled 3089</c:v>
              </c:pt>
              <c:pt idx="3089">
                <c:v>Untitled 3090</c:v>
              </c:pt>
              <c:pt idx="3090">
                <c:v>Untitled 3091</c:v>
              </c:pt>
              <c:pt idx="3091">
                <c:v>Untitled 3092</c:v>
              </c:pt>
              <c:pt idx="3092">
                <c:v>Untitled 3093</c:v>
              </c:pt>
              <c:pt idx="3093">
                <c:v>Untitled 3094</c:v>
              </c:pt>
              <c:pt idx="3094">
                <c:v>Untitled 3095</c:v>
              </c:pt>
              <c:pt idx="3095">
                <c:v>Untitled 3096</c:v>
              </c:pt>
              <c:pt idx="3096">
                <c:v>Untitled 3097</c:v>
              </c:pt>
              <c:pt idx="3097">
                <c:v>Untitled 3098</c:v>
              </c:pt>
              <c:pt idx="3098">
                <c:v>Untitled 3099</c:v>
              </c:pt>
              <c:pt idx="3099">
                <c:v>Untitled 3100</c:v>
              </c:pt>
              <c:pt idx="3100">
                <c:v>Untitled 3101</c:v>
              </c:pt>
              <c:pt idx="3101">
                <c:v>Untitled 3102</c:v>
              </c:pt>
              <c:pt idx="3102">
                <c:v>Untitled 3103</c:v>
              </c:pt>
              <c:pt idx="3103">
                <c:v>Untitled 3104</c:v>
              </c:pt>
              <c:pt idx="3104">
                <c:v>Untitled 3105</c:v>
              </c:pt>
              <c:pt idx="3105">
                <c:v>Untitled 3106</c:v>
              </c:pt>
              <c:pt idx="3106">
                <c:v>Untitled 3107</c:v>
              </c:pt>
              <c:pt idx="3107">
                <c:v>Untitled 3108</c:v>
              </c:pt>
              <c:pt idx="3108">
                <c:v>Untitled 3109</c:v>
              </c:pt>
              <c:pt idx="3109">
                <c:v>Untitled 3110</c:v>
              </c:pt>
              <c:pt idx="3110">
                <c:v>Untitled 3111</c:v>
              </c:pt>
              <c:pt idx="3111">
                <c:v>Untitled 3112</c:v>
              </c:pt>
              <c:pt idx="3112">
                <c:v>Untitled 3113</c:v>
              </c:pt>
              <c:pt idx="3113">
                <c:v>Untitled 3114</c:v>
              </c:pt>
              <c:pt idx="3114">
                <c:v>Untitled 3115</c:v>
              </c:pt>
              <c:pt idx="3115">
                <c:v>Untitled 3116</c:v>
              </c:pt>
              <c:pt idx="3116">
                <c:v>Untitled 3117</c:v>
              </c:pt>
              <c:pt idx="3117">
                <c:v>Untitled 3118</c:v>
              </c:pt>
              <c:pt idx="3118">
                <c:v>Untitled 3119</c:v>
              </c:pt>
              <c:pt idx="3119">
                <c:v>Untitled 3120</c:v>
              </c:pt>
              <c:pt idx="3120">
                <c:v>Untitled 3121</c:v>
              </c:pt>
              <c:pt idx="3121">
                <c:v>Untitled 3122</c:v>
              </c:pt>
              <c:pt idx="3122">
                <c:v>Untitled 3123</c:v>
              </c:pt>
              <c:pt idx="3123">
                <c:v>Untitled 3124</c:v>
              </c:pt>
              <c:pt idx="3124">
                <c:v>Untitled 3125</c:v>
              </c:pt>
              <c:pt idx="3125">
                <c:v>Untitled 3126</c:v>
              </c:pt>
              <c:pt idx="3126">
                <c:v>Untitled 3127</c:v>
              </c:pt>
              <c:pt idx="3127">
                <c:v>Untitled 3128</c:v>
              </c:pt>
              <c:pt idx="3128">
                <c:v>Untitled 3129</c:v>
              </c:pt>
              <c:pt idx="3129">
                <c:v>Untitled 3130</c:v>
              </c:pt>
              <c:pt idx="3130">
                <c:v>Untitled 3131</c:v>
              </c:pt>
              <c:pt idx="3131">
                <c:v>Untitled 3132</c:v>
              </c:pt>
              <c:pt idx="3132">
                <c:v>Untitled 3133</c:v>
              </c:pt>
              <c:pt idx="3133">
                <c:v>Untitled 3134</c:v>
              </c:pt>
              <c:pt idx="3134">
                <c:v>Untitled 3135</c:v>
              </c:pt>
              <c:pt idx="3135">
                <c:v>Untitled 3136</c:v>
              </c:pt>
              <c:pt idx="3136">
                <c:v>Untitled 3137</c:v>
              </c:pt>
              <c:pt idx="3137">
                <c:v>Untitled 3138</c:v>
              </c:pt>
              <c:pt idx="3138">
                <c:v>Untitled 3139</c:v>
              </c:pt>
              <c:pt idx="3139">
                <c:v>Untitled 3140</c:v>
              </c:pt>
              <c:pt idx="3140">
                <c:v>Untitled 3141</c:v>
              </c:pt>
              <c:pt idx="3141">
                <c:v>Untitled 3142</c:v>
              </c:pt>
              <c:pt idx="3142">
                <c:v>Untitled 3143</c:v>
              </c:pt>
              <c:pt idx="3143">
                <c:v>Untitled 3144</c:v>
              </c:pt>
              <c:pt idx="3144">
                <c:v>Untitled 3145</c:v>
              </c:pt>
              <c:pt idx="3145">
                <c:v>Untitled 3146</c:v>
              </c:pt>
              <c:pt idx="3146">
                <c:v>Untitled 3147</c:v>
              </c:pt>
              <c:pt idx="3147">
                <c:v>Untitled 3148</c:v>
              </c:pt>
              <c:pt idx="3148">
                <c:v>Untitled 3149</c:v>
              </c:pt>
              <c:pt idx="3149">
                <c:v>Untitled 3150</c:v>
              </c:pt>
              <c:pt idx="3150">
                <c:v>Untitled 3151</c:v>
              </c:pt>
              <c:pt idx="3151">
                <c:v>Untitled 3152</c:v>
              </c:pt>
              <c:pt idx="3152">
                <c:v>Untitled 3153</c:v>
              </c:pt>
              <c:pt idx="3153">
                <c:v>Untitled 3154</c:v>
              </c:pt>
              <c:pt idx="3154">
                <c:v>Untitled 3155</c:v>
              </c:pt>
              <c:pt idx="3155">
                <c:v>Untitled 3156</c:v>
              </c:pt>
              <c:pt idx="3156">
                <c:v>Untitled 3157</c:v>
              </c:pt>
              <c:pt idx="3157">
                <c:v>Untitled 3158</c:v>
              </c:pt>
              <c:pt idx="3158">
                <c:v>Untitled 3159</c:v>
              </c:pt>
              <c:pt idx="3159">
                <c:v>Untitled 3160</c:v>
              </c:pt>
              <c:pt idx="3160">
                <c:v>Untitled 3161</c:v>
              </c:pt>
              <c:pt idx="3161">
                <c:v>Untitled 3162</c:v>
              </c:pt>
              <c:pt idx="3162">
                <c:v>Untitled 3163</c:v>
              </c:pt>
              <c:pt idx="3163">
                <c:v>Untitled 3164</c:v>
              </c:pt>
              <c:pt idx="3164">
                <c:v>Untitled 3165</c:v>
              </c:pt>
              <c:pt idx="3165">
                <c:v>Untitled 3166</c:v>
              </c:pt>
              <c:pt idx="3166">
                <c:v>Untitled 3167</c:v>
              </c:pt>
              <c:pt idx="3167">
                <c:v>Untitled 3168</c:v>
              </c:pt>
              <c:pt idx="3168">
                <c:v>Untitled 3169</c:v>
              </c:pt>
              <c:pt idx="3169">
                <c:v>Untitled 3170</c:v>
              </c:pt>
              <c:pt idx="3170">
                <c:v>Untitled 3171</c:v>
              </c:pt>
              <c:pt idx="3171">
                <c:v>Untitled 3172</c:v>
              </c:pt>
              <c:pt idx="3172">
                <c:v>Untitled 3173</c:v>
              </c:pt>
              <c:pt idx="3173">
                <c:v>Untitled 3174</c:v>
              </c:pt>
              <c:pt idx="3174">
                <c:v>Untitled 3175</c:v>
              </c:pt>
              <c:pt idx="3175">
                <c:v>Untitled 3176</c:v>
              </c:pt>
              <c:pt idx="3176">
                <c:v>Untitled 3177</c:v>
              </c:pt>
              <c:pt idx="3177">
                <c:v>Untitled 3178</c:v>
              </c:pt>
              <c:pt idx="3178">
                <c:v>Untitled 3179</c:v>
              </c:pt>
              <c:pt idx="3179">
                <c:v>Untitled 3180</c:v>
              </c:pt>
              <c:pt idx="3180">
                <c:v>Untitled 3181</c:v>
              </c:pt>
              <c:pt idx="3181">
                <c:v>Untitled 3182</c:v>
              </c:pt>
              <c:pt idx="3182">
                <c:v>Untitled 3183</c:v>
              </c:pt>
              <c:pt idx="3183">
                <c:v>Untitled 3184</c:v>
              </c:pt>
              <c:pt idx="3184">
                <c:v>Untitled 3185</c:v>
              </c:pt>
              <c:pt idx="3185">
                <c:v>Untitled 3186</c:v>
              </c:pt>
              <c:pt idx="3186">
                <c:v>Untitled 3187</c:v>
              </c:pt>
              <c:pt idx="3187">
                <c:v>Untitled 3188</c:v>
              </c:pt>
              <c:pt idx="3188">
                <c:v>Untitled 3189</c:v>
              </c:pt>
              <c:pt idx="3189">
                <c:v>Untitled 3190</c:v>
              </c:pt>
              <c:pt idx="3190">
                <c:v>Untitled 3191</c:v>
              </c:pt>
              <c:pt idx="3191">
                <c:v>Untitled 3192</c:v>
              </c:pt>
              <c:pt idx="3192">
                <c:v>Untitled 3193</c:v>
              </c:pt>
              <c:pt idx="3193">
                <c:v>Untitled 3194</c:v>
              </c:pt>
              <c:pt idx="3194">
                <c:v>Untitled 3195</c:v>
              </c:pt>
              <c:pt idx="3195">
                <c:v>Untitled 3196</c:v>
              </c:pt>
              <c:pt idx="3196">
                <c:v>Untitled 3197</c:v>
              </c:pt>
              <c:pt idx="3197">
                <c:v>Untitled 3198</c:v>
              </c:pt>
              <c:pt idx="3198">
                <c:v>Untitled 3199</c:v>
              </c:pt>
              <c:pt idx="3199">
                <c:v>Untitled 3200</c:v>
              </c:pt>
              <c:pt idx="3200">
                <c:v>Untitled 3201</c:v>
              </c:pt>
              <c:pt idx="3201">
                <c:v>Untitled 3202</c:v>
              </c:pt>
              <c:pt idx="3202">
                <c:v>Untitled 3203</c:v>
              </c:pt>
              <c:pt idx="3203">
                <c:v>Untitled 3204</c:v>
              </c:pt>
              <c:pt idx="3204">
                <c:v>Untitled 3205</c:v>
              </c:pt>
              <c:pt idx="3205">
                <c:v>Untitled 3206</c:v>
              </c:pt>
              <c:pt idx="3206">
                <c:v>Untitled 3207</c:v>
              </c:pt>
              <c:pt idx="3207">
                <c:v>Untitled 3208</c:v>
              </c:pt>
              <c:pt idx="3208">
                <c:v>Untitled 3209</c:v>
              </c:pt>
              <c:pt idx="3209">
                <c:v>Untitled 3210</c:v>
              </c:pt>
              <c:pt idx="3210">
                <c:v>Untitled 3211</c:v>
              </c:pt>
              <c:pt idx="3211">
                <c:v>Untitled 3212</c:v>
              </c:pt>
              <c:pt idx="3212">
                <c:v>Untitled 3213</c:v>
              </c:pt>
              <c:pt idx="3213">
                <c:v>Untitled 3214</c:v>
              </c:pt>
              <c:pt idx="3214">
                <c:v>Untitled 3215</c:v>
              </c:pt>
              <c:pt idx="3215">
                <c:v>Untitled 3216</c:v>
              </c:pt>
              <c:pt idx="3216">
                <c:v>Untitled 3217</c:v>
              </c:pt>
              <c:pt idx="3217">
                <c:v>Untitled 3218</c:v>
              </c:pt>
              <c:pt idx="3218">
                <c:v>Untitled 3219</c:v>
              </c:pt>
              <c:pt idx="3219">
                <c:v>Untitled 3220</c:v>
              </c:pt>
              <c:pt idx="3220">
                <c:v>Untitled 3221</c:v>
              </c:pt>
              <c:pt idx="3221">
                <c:v>Untitled 3222</c:v>
              </c:pt>
              <c:pt idx="3222">
                <c:v>Untitled 3223</c:v>
              </c:pt>
              <c:pt idx="3223">
                <c:v>Untitled 3224</c:v>
              </c:pt>
              <c:pt idx="3224">
                <c:v>Untitled 3225</c:v>
              </c:pt>
              <c:pt idx="3225">
                <c:v>Untitled 3226</c:v>
              </c:pt>
              <c:pt idx="3226">
                <c:v>Untitled 3227</c:v>
              </c:pt>
              <c:pt idx="3227">
                <c:v>Untitled 3228</c:v>
              </c:pt>
              <c:pt idx="3228">
                <c:v>Untitled 3229</c:v>
              </c:pt>
              <c:pt idx="3229">
                <c:v>Untitled 3230</c:v>
              </c:pt>
              <c:pt idx="3230">
                <c:v>Untitled 3231</c:v>
              </c:pt>
              <c:pt idx="3231">
                <c:v>Untitled 3232</c:v>
              </c:pt>
              <c:pt idx="3232">
                <c:v>Untitled 3233</c:v>
              </c:pt>
              <c:pt idx="3233">
                <c:v>Untitled 3234</c:v>
              </c:pt>
              <c:pt idx="3234">
                <c:v>Untitled 3235</c:v>
              </c:pt>
              <c:pt idx="3235">
                <c:v>Untitled 3236</c:v>
              </c:pt>
              <c:pt idx="3236">
                <c:v>Untitled 3237</c:v>
              </c:pt>
              <c:pt idx="3237">
                <c:v>Untitled 3238</c:v>
              </c:pt>
              <c:pt idx="3238">
                <c:v>Untitled 3239</c:v>
              </c:pt>
              <c:pt idx="3239">
                <c:v>Untitled 3240</c:v>
              </c:pt>
              <c:pt idx="3240">
                <c:v>Untitled 3241</c:v>
              </c:pt>
              <c:pt idx="3241">
                <c:v>Untitled 3242</c:v>
              </c:pt>
              <c:pt idx="3242">
                <c:v>Untitled 3243</c:v>
              </c:pt>
              <c:pt idx="3243">
                <c:v>Untitled 3244</c:v>
              </c:pt>
              <c:pt idx="3244">
                <c:v>Untitled 3245</c:v>
              </c:pt>
              <c:pt idx="3245">
                <c:v>Untitled 3246</c:v>
              </c:pt>
              <c:pt idx="3246">
                <c:v>Untitled 3247</c:v>
              </c:pt>
              <c:pt idx="3247">
                <c:v>Untitled 3248</c:v>
              </c:pt>
              <c:pt idx="3248">
                <c:v>Untitled 3249</c:v>
              </c:pt>
              <c:pt idx="3249">
                <c:v>Untitled 3250</c:v>
              </c:pt>
              <c:pt idx="3250">
                <c:v>Untitled 3251</c:v>
              </c:pt>
              <c:pt idx="3251">
                <c:v>Untitled 3252</c:v>
              </c:pt>
              <c:pt idx="3252">
                <c:v>Untitled 3253</c:v>
              </c:pt>
              <c:pt idx="3253">
                <c:v>Untitled 3254</c:v>
              </c:pt>
              <c:pt idx="3254">
                <c:v>Untitled 3255</c:v>
              </c:pt>
              <c:pt idx="3255">
                <c:v>Untitled 3256</c:v>
              </c:pt>
              <c:pt idx="3256">
                <c:v>Untitled 3257</c:v>
              </c:pt>
              <c:pt idx="3257">
                <c:v>Untitled 3258</c:v>
              </c:pt>
              <c:pt idx="3258">
                <c:v>Untitled 3259</c:v>
              </c:pt>
              <c:pt idx="3259">
                <c:v>Untitled 3260</c:v>
              </c:pt>
              <c:pt idx="3260">
                <c:v>Untitled 3261</c:v>
              </c:pt>
              <c:pt idx="3261">
                <c:v>Untitled 3262</c:v>
              </c:pt>
              <c:pt idx="3262">
                <c:v>Untitled 3263</c:v>
              </c:pt>
              <c:pt idx="3263">
                <c:v>Untitled 3264</c:v>
              </c:pt>
              <c:pt idx="3264">
                <c:v>Untitled 3265</c:v>
              </c:pt>
              <c:pt idx="3265">
                <c:v>Untitled 3266</c:v>
              </c:pt>
              <c:pt idx="3266">
                <c:v>Untitled 3267</c:v>
              </c:pt>
              <c:pt idx="3267">
                <c:v>Untitled 3268</c:v>
              </c:pt>
              <c:pt idx="3268">
                <c:v>Untitled 3269</c:v>
              </c:pt>
              <c:pt idx="3269">
                <c:v>Untitled 3270</c:v>
              </c:pt>
              <c:pt idx="3270">
                <c:v>Untitled 3271</c:v>
              </c:pt>
              <c:pt idx="3271">
                <c:v>Untitled 3272</c:v>
              </c:pt>
              <c:pt idx="3272">
                <c:v>Untitled 3273</c:v>
              </c:pt>
              <c:pt idx="3273">
                <c:v>Untitled 3274</c:v>
              </c:pt>
              <c:pt idx="3274">
                <c:v>Untitled 3275</c:v>
              </c:pt>
              <c:pt idx="3275">
                <c:v>Untitled 3276</c:v>
              </c:pt>
              <c:pt idx="3276">
                <c:v>Untitled 3277</c:v>
              </c:pt>
              <c:pt idx="3277">
                <c:v>Untitled 3278</c:v>
              </c:pt>
              <c:pt idx="3278">
                <c:v>Untitled 3279</c:v>
              </c:pt>
              <c:pt idx="3279">
                <c:v>Untitled 3280</c:v>
              </c:pt>
              <c:pt idx="3280">
                <c:v>Untitled 3281</c:v>
              </c:pt>
              <c:pt idx="3281">
                <c:v>Untitled 3282</c:v>
              </c:pt>
              <c:pt idx="3282">
                <c:v>Untitled 3283</c:v>
              </c:pt>
              <c:pt idx="3283">
                <c:v>Untitled 3284</c:v>
              </c:pt>
              <c:pt idx="3284">
                <c:v>Untitled 3285</c:v>
              </c:pt>
              <c:pt idx="3285">
                <c:v>Untitled 3286</c:v>
              </c:pt>
              <c:pt idx="3286">
                <c:v>Untitled 3287</c:v>
              </c:pt>
              <c:pt idx="3287">
                <c:v>Untitled 3288</c:v>
              </c:pt>
              <c:pt idx="3288">
                <c:v>Untitled 3289</c:v>
              </c:pt>
              <c:pt idx="3289">
                <c:v>Untitled 3290</c:v>
              </c:pt>
              <c:pt idx="3290">
                <c:v>Untitled 3291</c:v>
              </c:pt>
              <c:pt idx="3291">
                <c:v>Untitled 3292</c:v>
              </c:pt>
              <c:pt idx="3292">
                <c:v>Untitled 3293</c:v>
              </c:pt>
              <c:pt idx="3293">
                <c:v>Untitled 3294</c:v>
              </c:pt>
              <c:pt idx="3294">
                <c:v>Untitled 3295</c:v>
              </c:pt>
              <c:pt idx="3295">
                <c:v>Untitled 3296</c:v>
              </c:pt>
              <c:pt idx="3296">
                <c:v>Untitled 3297</c:v>
              </c:pt>
              <c:pt idx="3297">
                <c:v>Untitled 3298</c:v>
              </c:pt>
              <c:pt idx="3298">
                <c:v>Untitled 3299</c:v>
              </c:pt>
              <c:pt idx="3299">
                <c:v>Untitled 3300</c:v>
              </c:pt>
              <c:pt idx="3300">
                <c:v>Untitled 3301</c:v>
              </c:pt>
              <c:pt idx="3301">
                <c:v>Untitled 3302</c:v>
              </c:pt>
              <c:pt idx="3302">
                <c:v>Untitled 3303</c:v>
              </c:pt>
              <c:pt idx="3303">
                <c:v>Untitled 3304</c:v>
              </c:pt>
              <c:pt idx="3304">
                <c:v>Untitled 3305</c:v>
              </c:pt>
              <c:pt idx="3305">
                <c:v>Untitled 3306</c:v>
              </c:pt>
              <c:pt idx="3306">
                <c:v>Untitled 3307</c:v>
              </c:pt>
              <c:pt idx="3307">
                <c:v>Untitled 3308</c:v>
              </c:pt>
              <c:pt idx="3308">
                <c:v>Untitled 3309</c:v>
              </c:pt>
              <c:pt idx="3309">
                <c:v>Untitled 3310</c:v>
              </c:pt>
              <c:pt idx="3310">
                <c:v>Untitled 3311</c:v>
              </c:pt>
              <c:pt idx="3311">
                <c:v>Untitled 3312</c:v>
              </c:pt>
              <c:pt idx="3312">
                <c:v>Untitled 3313</c:v>
              </c:pt>
              <c:pt idx="3313">
                <c:v>Untitled 3314</c:v>
              </c:pt>
              <c:pt idx="3314">
                <c:v>Untitled 3315</c:v>
              </c:pt>
              <c:pt idx="3315">
                <c:v>Untitled 3316</c:v>
              </c:pt>
              <c:pt idx="3316">
                <c:v>Untitled 3317</c:v>
              </c:pt>
              <c:pt idx="3317">
                <c:v>Untitled 3318</c:v>
              </c:pt>
              <c:pt idx="3318">
                <c:v>Untitled 3319</c:v>
              </c:pt>
              <c:pt idx="3319">
                <c:v>Untitled 3320</c:v>
              </c:pt>
              <c:pt idx="3320">
                <c:v>Untitled 3321</c:v>
              </c:pt>
              <c:pt idx="3321">
                <c:v>Untitled 3322</c:v>
              </c:pt>
              <c:pt idx="3322">
                <c:v>Untitled 3323</c:v>
              </c:pt>
              <c:pt idx="3323">
                <c:v>Untitled 3324</c:v>
              </c:pt>
              <c:pt idx="3324">
                <c:v>Untitled 3325</c:v>
              </c:pt>
              <c:pt idx="3325">
                <c:v>Untitled 3326</c:v>
              </c:pt>
              <c:pt idx="3326">
                <c:v>Untitled 3327</c:v>
              </c:pt>
              <c:pt idx="3327">
                <c:v>Untitled 3328</c:v>
              </c:pt>
              <c:pt idx="3328">
                <c:v>Untitled 3329</c:v>
              </c:pt>
              <c:pt idx="3329">
                <c:v>Untitled 3330</c:v>
              </c:pt>
              <c:pt idx="3330">
                <c:v>Untitled 3331</c:v>
              </c:pt>
              <c:pt idx="3331">
                <c:v>Untitled 3332</c:v>
              </c:pt>
              <c:pt idx="3332">
                <c:v>Untitled 3333</c:v>
              </c:pt>
              <c:pt idx="3333">
                <c:v>Untitled 3334</c:v>
              </c:pt>
              <c:pt idx="3334">
                <c:v>Untitled 3335</c:v>
              </c:pt>
              <c:pt idx="3335">
                <c:v>Untitled 3336</c:v>
              </c:pt>
              <c:pt idx="3336">
                <c:v>Untitled 3337</c:v>
              </c:pt>
              <c:pt idx="3337">
                <c:v>Untitled 3338</c:v>
              </c:pt>
              <c:pt idx="3338">
                <c:v>Untitled 3339</c:v>
              </c:pt>
              <c:pt idx="3339">
                <c:v>Untitled 3340</c:v>
              </c:pt>
              <c:pt idx="3340">
                <c:v>Untitled 3341</c:v>
              </c:pt>
              <c:pt idx="3341">
                <c:v>Untitled 3342</c:v>
              </c:pt>
              <c:pt idx="3342">
                <c:v>Untitled 3343</c:v>
              </c:pt>
              <c:pt idx="3343">
                <c:v>Untitled 3344</c:v>
              </c:pt>
              <c:pt idx="3344">
                <c:v>Untitled 3345</c:v>
              </c:pt>
              <c:pt idx="3345">
                <c:v>Untitled 3346</c:v>
              </c:pt>
              <c:pt idx="3346">
                <c:v>Untitled 3347</c:v>
              </c:pt>
              <c:pt idx="3347">
                <c:v>Untitled 3348</c:v>
              </c:pt>
              <c:pt idx="3348">
                <c:v>Untitled 3349</c:v>
              </c:pt>
              <c:pt idx="3349">
                <c:v>Untitled 3350</c:v>
              </c:pt>
              <c:pt idx="3350">
                <c:v>Untitled 3351</c:v>
              </c:pt>
              <c:pt idx="3351">
                <c:v>Untitled 3352</c:v>
              </c:pt>
              <c:pt idx="3352">
                <c:v>Untitled 3353</c:v>
              </c:pt>
              <c:pt idx="3353">
                <c:v>Untitled 3354</c:v>
              </c:pt>
              <c:pt idx="3354">
                <c:v>Untitled 3355</c:v>
              </c:pt>
              <c:pt idx="3355">
                <c:v>Untitled 3356</c:v>
              </c:pt>
              <c:pt idx="3356">
                <c:v>Untitled 3357</c:v>
              </c:pt>
              <c:pt idx="3357">
                <c:v>Untitled 3358</c:v>
              </c:pt>
              <c:pt idx="3358">
                <c:v>Untitled 3359</c:v>
              </c:pt>
              <c:pt idx="3359">
                <c:v>Untitled 3360</c:v>
              </c:pt>
              <c:pt idx="3360">
                <c:v>Untitled 3361</c:v>
              </c:pt>
              <c:pt idx="3361">
                <c:v>Untitled 3362</c:v>
              </c:pt>
              <c:pt idx="3362">
                <c:v>Untitled 3363</c:v>
              </c:pt>
              <c:pt idx="3363">
                <c:v>Untitled 3364</c:v>
              </c:pt>
              <c:pt idx="3364">
                <c:v>Untitled 3365</c:v>
              </c:pt>
              <c:pt idx="3365">
                <c:v>Untitled 3366</c:v>
              </c:pt>
              <c:pt idx="3366">
                <c:v>Untitled 3367</c:v>
              </c:pt>
              <c:pt idx="3367">
                <c:v>Untitled 3368</c:v>
              </c:pt>
              <c:pt idx="3368">
                <c:v>Untitled 3369</c:v>
              </c:pt>
              <c:pt idx="3369">
                <c:v>Untitled 3370</c:v>
              </c:pt>
              <c:pt idx="3370">
                <c:v>Untitled 3371</c:v>
              </c:pt>
              <c:pt idx="3371">
                <c:v>Untitled 3372</c:v>
              </c:pt>
              <c:pt idx="3372">
                <c:v>Untitled 3373</c:v>
              </c:pt>
              <c:pt idx="3373">
                <c:v>Untitled 3374</c:v>
              </c:pt>
              <c:pt idx="3374">
                <c:v>Untitled 3375</c:v>
              </c:pt>
              <c:pt idx="3375">
                <c:v>Untitled 3376</c:v>
              </c:pt>
              <c:pt idx="3376">
                <c:v>Untitled 3377</c:v>
              </c:pt>
              <c:pt idx="3377">
                <c:v>Untitled 3378</c:v>
              </c:pt>
              <c:pt idx="3378">
                <c:v>Untitled 3379</c:v>
              </c:pt>
              <c:pt idx="3379">
                <c:v>Untitled 3380</c:v>
              </c:pt>
              <c:pt idx="3380">
                <c:v>Untitled 3381</c:v>
              </c:pt>
              <c:pt idx="3381">
                <c:v>Untitled 3382</c:v>
              </c:pt>
              <c:pt idx="3382">
                <c:v>Untitled 3383</c:v>
              </c:pt>
              <c:pt idx="3383">
                <c:v>Untitled 3384</c:v>
              </c:pt>
              <c:pt idx="3384">
                <c:v>Untitled 3385</c:v>
              </c:pt>
              <c:pt idx="3385">
                <c:v>Untitled 3386</c:v>
              </c:pt>
              <c:pt idx="3386">
                <c:v>Untitled 3387</c:v>
              </c:pt>
              <c:pt idx="3387">
                <c:v>Untitled 3388</c:v>
              </c:pt>
              <c:pt idx="3388">
                <c:v>Untitled 3389</c:v>
              </c:pt>
              <c:pt idx="3389">
                <c:v>Untitled 3390</c:v>
              </c:pt>
              <c:pt idx="3390">
                <c:v>Untitled 3391</c:v>
              </c:pt>
              <c:pt idx="3391">
                <c:v>Untitled 3392</c:v>
              </c:pt>
              <c:pt idx="3392">
                <c:v>Untitled 3393</c:v>
              </c:pt>
              <c:pt idx="3393">
                <c:v>Untitled 3394</c:v>
              </c:pt>
              <c:pt idx="3394">
                <c:v>Untitled 3395</c:v>
              </c:pt>
              <c:pt idx="3395">
                <c:v>Untitled 3396</c:v>
              </c:pt>
              <c:pt idx="3396">
                <c:v>Untitled 3397</c:v>
              </c:pt>
              <c:pt idx="3397">
                <c:v>Untitled 3398</c:v>
              </c:pt>
              <c:pt idx="3398">
                <c:v>Untitled 3399</c:v>
              </c:pt>
              <c:pt idx="3399">
                <c:v>Untitled 3400</c:v>
              </c:pt>
              <c:pt idx="3400">
                <c:v>Untitled 3401</c:v>
              </c:pt>
              <c:pt idx="3401">
                <c:v>Untitled 3402</c:v>
              </c:pt>
              <c:pt idx="3402">
                <c:v>Untitled 3403</c:v>
              </c:pt>
              <c:pt idx="3403">
                <c:v>Untitled 3404</c:v>
              </c:pt>
              <c:pt idx="3404">
                <c:v>Untitled 3405</c:v>
              </c:pt>
              <c:pt idx="3405">
                <c:v>Untitled 3406</c:v>
              </c:pt>
              <c:pt idx="3406">
                <c:v>Untitled 3407</c:v>
              </c:pt>
              <c:pt idx="3407">
                <c:v>Untitled 3408</c:v>
              </c:pt>
              <c:pt idx="3408">
                <c:v>Untitled 3409</c:v>
              </c:pt>
              <c:pt idx="3409">
                <c:v>Untitled 3410</c:v>
              </c:pt>
              <c:pt idx="3410">
                <c:v>Untitled 3411</c:v>
              </c:pt>
              <c:pt idx="3411">
                <c:v>Untitled 3412</c:v>
              </c:pt>
              <c:pt idx="3412">
                <c:v>Untitled 3413</c:v>
              </c:pt>
              <c:pt idx="3413">
                <c:v>Untitled 3414</c:v>
              </c:pt>
              <c:pt idx="3414">
                <c:v>Untitled 3415</c:v>
              </c:pt>
              <c:pt idx="3415">
                <c:v>Untitled 3416</c:v>
              </c:pt>
              <c:pt idx="3416">
                <c:v>Untitled 3417</c:v>
              </c:pt>
              <c:pt idx="3417">
                <c:v>Untitled 3418</c:v>
              </c:pt>
              <c:pt idx="3418">
                <c:v>Untitled 3419</c:v>
              </c:pt>
              <c:pt idx="3419">
                <c:v>Untitled 3420</c:v>
              </c:pt>
              <c:pt idx="3420">
                <c:v>Untitled 3421</c:v>
              </c:pt>
              <c:pt idx="3421">
                <c:v>Untitled 3422</c:v>
              </c:pt>
              <c:pt idx="3422">
                <c:v>Untitled 3423</c:v>
              </c:pt>
              <c:pt idx="3423">
                <c:v>Untitled 3424</c:v>
              </c:pt>
              <c:pt idx="3424">
                <c:v>Untitled 3425</c:v>
              </c:pt>
              <c:pt idx="3425">
                <c:v>Untitled 3426</c:v>
              </c:pt>
              <c:pt idx="3426">
                <c:v>Untitled 3427</c:v>
              </c:pt>
              <c:pt idx="3427">
                <c:v>Untitled 3428</c:v>
              </c:pt>
              <c:pt idx="3428">
                <c:v>Untitled 3429</c:v>
              </c:pt>
              <c:pt idx="3429">
                <c:v>Untitled 3430</c:v>
              </c:pt>
              <c:pt idx="3430">
                <c:v>Untitled 3431</c:v>
              </c:pt>
              <c:pt idx="3431">
                <c:v>Untitled 3432</c:v>
              </c:pt>
              <c:pt idx="3432">
                <c:v>Untitled 3433</c:v>
              </c:pt>
              <c:pt idx="3433">
                <c:v>Untitled 3434</c:v>
              </c:pt>
              <c:pt idx="3434">
                <c:v>Untitled 3435</c:v>
              </c:pt>
              <c:pt idx="3435">
                <c:v>Untitled 3436</c:v>
              </c:pt>
              <c:pt idx="3436">
                <c:v>Untitled 3437</c:v>
              </c:pt>
              <c:pt idx="3437">
                <c:v>Untitled 3438</c:v>
              </c:pt>
              <c:pt idx="3438">
                <c:v>Untitled 3439</c:v>
              </c:pt>
              <c:pt idx="3439">
                <c:v>Untitled 3440</c:v>
              </c:pt>
              <c:pt idx="3440">
                <c:v>Untitled 3441</c:v>
              </c:pt>
              <c:pt idx="3441">
                <c:v>Untitled 3442</c:v>
              </c:pt>
              <c:pt idx="3442">
                <c:v>Untitled 3443</c:v>
              </c:pt>
              <c:pt idx="3443">
                <c:v>Untitled 3444</c:v>
              </c:pt>
              <c:pt idx="3444">
                <c:v>Untitled 3445</c:v>
              </c:pt>
              <c:pt idx="3445">
                <c:v>Untitled 3446</c:v>
              </c:pt>
              <c:pt idx="3446">
                <c:v>Untitled 3447</c:v>
              </c:pt>
              <c:pt idx="3447">
                <c:v>Untitled 3448</c:v>
              </c:pt>
              <c:pt idx="3448">
                <c:v>Untitled 3449</c:v>
              </c:pt>
              <c:pt idx="3449">
                <c:v>Untitled 3450</c:v>
              </c:pt>
              <c:pt idx="3450">
                <c:v>Untitled 3451</c:v>
              </c:pt>
            </c:strLit>
          </c:cat>
          <c:val>
            <c:numRef>
              <c:f>'B01'!$B$6:$B$3456</c:f>
              <c:numCache>
                <c:ptCount val="3451"/>
                <c:pt idx="0">
                  <c:v>99.960000</c:v>
                </c:pt>
                <c:pt idx="1">
                  <c:v>99.950000</c:v>
                </c:pt>
                <c:pt idx="2">
                  <c:v>99.980000</c:v>
                </c:pt>
                <c:pt idx="3">
                  <c:v>100.020000</c:v>
                </c:pt>
                <c:pt idx="4">
                  <c:v>100.040000</c:v>
                </c:pt>
                <c:pt idx="5">
                  <c:v>100.020000</c:v>
                </c:pt>
                <c:pt idx="6">
                  <c:v>99.950000</c:v>
                </c:pt>
                <c:pt idx="7">
                  <c:v>99.850000</c:v>
                </c:pt>
                <c:pt idx="8">
                  <c:v>99.770000</c:v>
                </c:pt>
                <c:pt idx="9">
                  <c:v>99.730000</c:v>
                </c:pt>
                <c:pt idx="10">
                  <c:v>99.750000</c:v>
                </c:pt>
                <c:pt idx="11">
                  <c:v>99.800000</c:v>
                </c:pt>
                <c:pt idx="12">
                  <c:v>99.810000</c:v>
                </c:pt>
                <c:pt idx="13">
                  <c:v>99.780000</c:v>
                </c:pt>
                <c:pt idx="14">
                  <c:v>99.710000</c:v>
                </c:pt>
                <c:pt idx="15">
                  <c:v>99.670000</c:v>
                </c:pt>
                <c:pt idx="16">
                  <c:v>99.690000</c:v>
                </c:pt>
                <c:pt idx="17">
                  <c:v>99.740000</c:v>
                </c:pt>
                <c:pt idx="18">
                  <c:v>99.790000</c:v>
                </c:pt>
                <c:pt idx="19">
                  <c:v>99.780000</c:v>
                </c:pt>
                <c:pt idx="20">
                  <c:v>99.740000</c:v>
                </c:pt>
                <c:pt idx="21">
                  <c:v>99.690000</c:v>
                </c:pt>
                <c:pt idx="22">
                  <c:v>99.670000</c:v>
                </c:pt>
                <c:pt idx="23">
                  <c:v>99.670000</c:v>
                </c:pt>
                <c:pt idx="24">
                  <c:v>99.670000</c:v>
                </c:pt>
                <c:pt idx="25">
                  <c:v>99.660000</c:v>
                </c:pt>
                <c:pt idx="26">
                  <c:v>99.650000</c:v>
                </c:pt>
                <c:pt idx="27">
                  <c:v>99.640000</c:v>
                </c:pt>
                <c:pt idx="28">
                  <c:v>99.620000</c:v>
                </c:pt>
                <c:pt idx="29">
                  <c:v>99.580000</c:v>
                </c:pt>
                <c:pt idx="30">
                  <c:v>99.550000</c:v>
                </c:pt>
                <c:pt idx="31">
                  <c:v>99.550000</c:v>
                </c:pt>
                <c:pt idx="32">
                  <c:v>99.580000</c:v>
                </c:pt>
                <c:pt idx="33">
                  <c:v>99.650000</c:v>
                </c:pt>
                <c:pt idx="34">
                  <c:v>99.720000</c:v>
                </c:pt>
                <c:pt idx="35">
                  <c:v>99.780000</c:v>
                </c:pt>
                <c:pt idx="36">
                  <c:v>99.820000</c:v>
                </c:pt>
                <c:pt idx="37">
                  <c:v>99.860000</c:v>
                </c:pt>
                <c:pt idx="38">
                  <c:v>99.870000</c:v>
                </c:pt>
                <c:pt idx="39">
                  <c:v>99.860000</c:v>
                </c:pt>
                <c:pt idx="40">
                  <c:v>99.810000</c:v>
                </c:pt>
                <c:pt idx="41">
                  <c:v>99.760000</c:v>
                </c:pt>
                <c:pt idx="42">
                  <c:v>99.710000</c:v>
                </c:pt>
                <c:pt idx="43">
                  <c:v>99.670000</c:v>
                </c:pt>
                <c:pt idx="44">
                  <c:v>99.640000</c:v>
                </c:pt>
                <c:pt idx="45">
                  <c:v>99.590000</c:v>
                </c:pt>
                <c:pt idx="46">
                  <c:v>99.540000</c:v>
                </c:pt>
                <c:pt idx="47">
                  <c:v>99.510000</c:v>
                </c:pt>
                <c:pt idx="48">
                  <c:v>99.490000</c:v>
                </c:pt>
                <c:pt idx="49">
                  <c:v>99.500000</c:v>
                </c:pt>
                <c:pt idx="50">
                  <c:v>99.520000</c:v>
                </c:pt>
                <c:pt idx="51">
                  <c:v>99.550000</c:v>
                </c:pt>
                <c:pt idx="52">
                  <c:v>99.600000</c:v>
                </c:pt>
                <c:pt idx="53">
                  <c:v>99.680000</c:v>
                </c:pt>
                <c:pt idx="54">
                  <c:v>99.760000</c:v>
                </c:pt>
                <c:pt idx="55">
                  <c:v>99.800000</c:v>
                </c:pt>
                <c:pt idx="56">
                  <c:v>99.780000</c:v>
                </c:pt>
                <c:pt idx="57">
                  <c:v>99.710000</c:v>
                </c:pt>
                <c:pt idx="58">
                  <c:v>99.630000</c:v>
                </c:pt>
                <c:pt idx="59">
                  <c:v>99.590000</c:v>
                </c:pt>
                <c:pt idx="60">
                  <c:v>99.610000</c:v>
                </c:pt>
                <c:pt idx="61">
                  <c:v>99.660000</c:v>
                </c:pt>
                <c:pt idx="62">
                  <c:v>99.720000</c:v>
                </c:pt>
                <c:pt idx="63">
                  <c:v>99.760000</c:v>
                </c:pt>
                <c:pt idx="64">
                  <c:v>99.780000</c:v>
                </c:pt>
                <c:pt idx="65">
                  <c:v>99.750000</c:v>
                </c:pt>
                <c:pt idx="66">
                  <c:v>99.680000</c:v>
                </c:pt>
                <c:pt idx="67">
                  <c:v>99.620000</c:v>
                </c:pt>
                <c:pt idx="68">
                  <c:v>99.620000</c:v>
                </c:pt>
                <c:pt idx="69">
                  <c:v>99.680000</c:v>
                </c:pt>
                <c:pt idx="70">
                  <c:v>99.740000</c:v>
                </c:pt>
                <c:pt idx="71">
                  <c:v>99.760000</c:v>
                </c:pt>
                <c:pt idx="72">
                  <c:v>99.730000</c:v>
                </c:pt>
                <c:pt idx="73">
                  <c:v>99.690000</c:v>
                </c:pt>
                <c:pt idx="74">
                  <c:v>99.690000</c:v>
                </c:pt>
                <c:pt idx="75">
                  <c:v>99.770000</c:v>
                </c:pt>
                <c:pt idx="76">
                  <c:v>99.890000</c:v>
                </c:pt>
                <c:pt idx="77">
                  <c:v>99.980000</c:v>
                </c:pt>
                <c:pt idx="78">
                  <c:v>100.020000</c:v>
                </c:pt>
                <c:pt idx="79">
                  <c:v>100.010000</c:v>
                </c:pt>
                <c:pt idx="80">
                  <c:v>99.940000</c:v>
                </c:pt>
                <c:pt idx="81">
                  <c:v>99.820000</c:v>
                </c:pt>
                <c:pt idx="82">
                  <c:v>99.640000</c:v>
                </c:pt>
                <c:pt idx="83">
                  <c:v>99.470000</c:v>
                </c:pt>
                <c:pt idx="84">
                  <c:v>99.390000</c:v>
                </c:pt>
                <c:pt idx="85">
                  <c:v>99.420000</c:v>
                </c:pt>
                <c:pt idx="86">
                  <c:v>99.500000</c:v>
                </c:pt>
                <c:pt idx="87">
                  <c:v>99.600000</c:v>
                </c:pt>
                <c:pt idx="88">
                  <c:v>99.690000</c:v>
                </c:pt>
                <c:pt idx="89">
                  <c:v>99.760000</c:v>
                </c:pt>
                <c:pt idx="90">
                  <c:v>99.780000</c:v>
                </c:pt>
                <c:pt idx="91">
                  <c:v>99.770000</c:v>
                </c:pt>
                <c:pt idx="92">
                  <c:v>99.710000</c:v>
                </c:pt>
                <c:pt idx="93">
                  <c:v>99.640000</c:v>
                </c:pt>
                <c:pt idx="94">
                  <c:v>99.590000</c:v>
                </c:pt>
                <c:pt idx="95">
                  <c:v>99.610000</c:v>
                </c:pt>
                <c:pt idx="96">
                  <c:v>99.710000</c:v>
                </c:pt>
                <c:pt idx="97">
                  <c:v>99.760000</c:v>
                </c:pt>
                <c:pt idx="98">
                  <c:v>99.630000</c:v>
                </c:pt>
                <c:pt idx="99">
                  <c:v>99.380000</c:v>
                </c:pt>
                <c:pt idx="100">
                  <c:v>99.160000</c:v>
                </c:pt>
                <c:pt idx="101">
                  <c:v>99.070000</c:v>
                </c:pt>
                <c:pt idx="102">
                  <c:v>99.090000</c:v>
                </c:pt>
                <c:pt idx="103">
                  <c:v>99.130000</c:v>
                </c:pt>
                <c:pt idx="104">
                  <c:v>99.130000</c:v>
                </c:pt>
                <c:pt idx="105">
                  <c:v>99.080000</c:v>
                </c:pt>
                <c:pt idx="106">
                  <c:v>98.990000</c:v>
                </c:pt>
                <c:pt idx="107">
                  <c:v>98.980000</c:v>
                </c:pt>
                <c:pt idx="108">
                  <c:v>99.150000</c:v>
                </c:pt>
                <c:pt idx="109">
                  <c:v>99.500000</c:v>
                </c:pt>
                <c:pt idx="110">
                  <c:v>99.830000</c:v>
                </c:pt>
                <c:pt idx="111">
                  <c:v>100.020000</c:v>
                </c:pt>
                <c:pt idx="112">
                  <c:v>100.040000</c:v>
                </c:pt>
                <c:pt idx="113">
                  <c:v>99.960000</c:v>
                </c:pt>
                <c:pt idx="114">
                  <c:v>99.850000</c:v>
                </c:pt>
                <c:pt idx="115">
                  <c:v>99.730000</c:v>
                </c:pt>
                <c:pt idx="116">
                  <c:v>99.570000</c:v>
                </c:pt>
                <c:pt idx="117">
                  <c:v>99.350000</c:v>
                </c:pt>
                <c:pt idx="118">
                  <c:v>99.140000</c:v>
                </c:pt>
                <c:pt idx="119">
                  <c:v>99.040000</c:v>
                </c:pt>
                <c:pt idx="120">
                  <c:v>99.130000</c:v>
                </c:pt>
                <c:pt idx="121">
                  <c:v>99.300000</c:v>
                </c:pt>
                <c:pt idx="122">
                  <c:v>99.430000</c:v>
                </c:pt>
                <c:pt idx="123">
                  <c:v>99.490000</c:v>
                </c:pt>
                <c:pt idx="124">
                  <c:v>99.540000</c:v>
                </c:pt>
                <c:pt idx="125">
                  <c:v>99.610000</c:v>
                </c:pt>
                <c:pt idx="126">
                  <c:v>99.690000</c:v>
                </c:pt>
                <c:pt idx="127">
                  <c:v>99.670000</c:v>
                </c:pt>
                <c:pt idx="128">
                  <c:v>99.540000</c:v>
                </c:pt>
                <c:pt idx="129">
                  <c:v>99.410000</c:v>
                </c:pt>
                <c:pt idx="130">
                  <c:v>99.390000</c:v>
                </c:pt>
                <c:pt idx="131">
                  <c:v>99.470000</c:v>
                </c:pt>
                <c:pt idx="132">
                  <c:v>99.520000</c:v>
                </c:pt>
                <c:pt idx="133">
                  <c:v>99.520000</c:v>
                </c:pt>
                <c:pt idx="134">
                  <c:v>99.530000</c:v>
                </c:pt>
                <c:pt idx="135">
                  <c:v>99.550000</c:v>
                </c:pt>
                <c:pt idx="136">
                  <c:v>99.550000</c:v>
                </c:pt>
                <c:pt idx="137">
                  <c:v>99.490000</c:v>
                </c:pt>
                <c:pt idx="138">
                  <c:v>99.400000</c:v>
                </c:pt>
                <c:pt idx="139">
                  <c:v>99.340000</c:v>
                </c:pt>
                <c:pt idx="140">
                  <c:v>99.340000</c:v>
                </c:pt>
                <c:pt idx="141">
                  <c:v>99.450000</c:v>
                </c:pt>
                <c:pt idx="142">
                  <c:v>99.660000</c:v>
                </c:pt>
                <c:pt idx="143">
                  <c:v>99.870000</c:v>
                </c:pt>
                <c:pt idx="144">
                  <c:v>99.940000</c:v>
                </c:pt>
                <c:pt idx="145">
                  <c:v>99.850000</c:v>
                </c:pt>
                <c:pt idx="146">
                  <c:v>99.820000</c:v>
                </c:pt>
                <c:pt idx="147">
                  <c:v>99.950000</c:v>
                </c:pt>
                <c:pt idx="148">
                  <c:v>99.980000</c:v>
                </c:pt>
                <c:pt idx="149">
                  <c:v>99.820000</c:v>
                </c:pt>
                <c:pt idx="150">
                  <c:v>99.620000</c:v>
                </c:pt>
                <c:pt idx="151">
                  <c:v>99.490000</c:v>
                </c:pt>
                <c:pt idx="152">
                  <c:v>99.410000</c:v>
                </c:pt>
                <c:pt idx="153">
                  <c:v>99.330000</c:v>
                </c:pt>
                <c:pt idx="154">
                  <c:v>99.250000</c:v>
                </c:pt>
                <c:pt idx="155">
                  <c:v>99.200000</c:v>
                </c:pt>
                <c:pt idx="156">
                  <c:v>99.200000</c:v>
                </c:pt>
                <c:pt idx="157">
                  <c:v>99.280000</c:v>
                </c:pt>
                <c:pt idx="158">
                  <c:v>99.370000</c:v>
                </c:pt>
                <c:pt idx="159">
                  <c:v>99.430000</c:v>
                </c:pt>
                <c:pt idx="160">
                  <c:v>99.410000</c:v>
                </c:pt>
                <c:pt idx="161">
                  <c:v>99.360000</c:v>
                </c:pt>
                <c:pt idx="162">
                  <c:v>99.330000</c:v>
                </c:pt>
                <c:pt idx="163">
                  <c:v>99.320000</c:v>
                </c:pt>
                <c:pt idx="164">
                  <c:v>99.290000</c:v>
                </c:pt>
                <c:pt idx="165">
                  <c:v>99.230000</c:v>
                </c:pt>
                <c:pt idx="166">
                  <c:v>99.200000</c:v>
                </c:pt>
                <c:pt idx="167">
                  <c:v>99.220000</c:v>
                </c:pt>
                <c:pt idx="168">
                  <c:v>99.290000</c:v>
                </c:pt>
                <c:pt idx="169">
                  <c:v>99.340000</c:v>
                </c:pt>
                <c:pt idx="170">
                  <c:v>99.300000</c:v>
                </c:pt>
                <c:pt idx="171">
                  <c:v>99.160000</c:v>
                </c:pt>
                <c:pt idx="172">
                  <c:v>99.010000</c:v>
                </c:pt>
                <c:pt idx="173">
                  <c:v>98.960000</c:v>
                </c:pt>
                <c:pt idx="174">
                  <c:v>99.020000</c:v>
                </c:pt>
                <c:pt idx="175">
                  <c:v>99.110000</c:v>
                </c:pt>
                <c:pt idx="176">
                  <c:v>99.110000</c:v>
                </c:pt>
                <c:pt idx="177">
                  <c:v>99.040000</c:v>
                </c:pt>
                <c:pt idx="178">
                  <c:v>99.010000</c:v>
                </c:pt>
                <c:pt idx="179">
                  <c:v>99.100000</c:v>
                </c:pt>
                <c:pt idx="180">
                  <c:v>99.210000</c:v>
                </c:pt>
                <c:pt idx="181">
                  <c:v>99.270000</c:v>
                </c:pt>
                <c:pt idx="182">
                  <c:v>99.250000</c:v>
                </c:pt>
                <c:pt idx="183">
                  <c:v>99.250000</c:v>
                </c:pt>
                <c:pt idx="184">
                  <c:v>99.360000</c:v>
                </c:pt>
                <c:pt idx="185">
                  <c:v>99.520000</c:v>
                </c:pt>
                <c:pt idx="186">
                  <c:v>99.610000</c:v>
                </c:pt>
                <c:pt idx="187">
                  <c:v>99.620000</c:v>
                </c:pt>
                <c:pt idx="188">
                  <c:v>99.570000</c:v>
                </c:pt>
                <c:pt idx="189">
                  <c:v>99.500000</c:v>
                </c:pt>
                <c:pt idx="190">
                  <c:v>99.360000</c:v>
                </c:pt>
                <c:pt idx="191">
                  <c:v>99.180000</c:v>
                </c:pt>
                <c:pt idx="192">
                  <c:v>99.040000</c:v>
                </c:pt>
                <c:pt idx="193">
                  <c:v>99.070000</c:v>
                </c:pt>
                <c:pt idx="194">
                  <c:v>99.290000</c:v>
                </c:pt>
                <c:pt idx="195">
                  <c:v>99.570000</c:v>
                </c:pt>
                <c:pt idx="196">
                  <c:v>99.820000</c:v>
                </c:pt>
                <c:pt idx="197">
                  <c:v>99.980000</c:v>
                </c:pt>
                <c:pt idx="198">
                  <c:v>100.010000</c:v>
                </c:pt>
                <c:pt idx="199">
                  <c:v>99.870000</c:v>
                </c:pt>
                <c:pt idx="200">
                  <c:v>99.610000</c:v>
                </c:pt>
                <c:pt idx="201">
                  <c:v>99.360000</c:v>
                </c:pt>
                <c:pt idx="202">
                  <c:v>99.190000</c:v>
                </c:pt>
                <c:pt idx="203">
                  <c:v>99.110000</c:v>
                </c:pt>
                <c:pt idx="204">
                  <c:v>99.120000</c:v>
                </c:pt>
                <c:pt idx="205">
                  <c:v>99.200000</c:v>
                </c:pt>
                <c:pt idx="206">
                  <c:v>99.310000</c:v>
                </c:pt>
                <c:pt idx="207">
                  <c:v>99.420000</c:v>
                </c:pt>
                <c:pt idx="208">
                  <c:v>99.510000</c:v>
                </c:pt>
                <c:pt idx="209">
                  <c:v>99.540000</c:v>
                </c:pt>
                <c:pt idx="210">
                  <c:v>99.500000</c:v>
                </c:pt>
                <c:pt idx="211">
                  <c:v>99.420000</c:v>
                </c:pt>
                <c:pt idx="212">
                  <c:v>99.350000</c:v>
                </c:pt>
                <c:pt idx="213">
                  <c:v>99.320000</c:v>
                </c:pt>
                <c:pt idx="214">
                  <c:v>99.330000</c:v>
                </c:pt>
                <c:pt idx="215">
                  <c:v>99.320000</c:v>
                </c:pt>
                <c:pt idx="216">
                  <c:v>99.270000</c:v>
                </c:pt>
                <c:pt idx="217">
                  <c:v>99.160000</c:v>
                </c:pt>
                <c:pt idx="218">
                  <c:v>99.030000</c:v>
                </c:pt>
                <c:pt idx="219">
                  <c:v>98.970000</c:v>
                </c:pt>
                <c:pt idx="220">
                  <c:v>99.040000</c:v>
                </c:pt>
                <c:pt idx="221">
                  <c:v>99.230000</c:v>
                </c:pt>
                <c:pt idx="222">
                  <c:v>99.440000</c:v>
                </c:pt>
                <c:pt idx="223">
                  <c:v>99.590000</c:v>
                </c:pt>
                <c:pt idx="224">
                  <c:v>99.670000</c:v>
                </c:pt>
                <c:pt idx="225">
                  <c:v>99.710000</c:v>
                </c:pt>
                <c:pt idx="226">
                  <c:v>99.690000</c:v>
                </c:pt>
                <c:pt idx="227">
                  <c:v>99.600000</c:v>
                </c:pt>
                <c:pt idx="228">
                  <c:v>99.450000</c:v>
                </c:pt>
                <c:pt idx="229">
                  <c:v>99.300000</c:v>
                </c:pt>
                <c:pt idx="230">
                  <c:v>99.250000</c:v>
                </c:pt>
                <c:pt idx="231">
                  <c:v>99.320000</c:v>
                </c:pt>
                <c:pt idx="232">
                  <c:v>99.410000</c:v>
                </c:pt>
                <c:pt idx="233">
                  <c:v>99.460000</c:v>
                </c:pt>
                <c:pt idx="234">
                  <c:v>99.450000</c:v>
                </c:pt>
                <c:pt idx="235">
                  <c:v>99.410000</c:v>
                </c:pt>
                <c:pt idx="236">
                  <c:v>99.360000</c:v>
                </c:pt>
                <c:pt idx="237">
                  <c:v>99.280000</c:v>
                </c:pt>
                <c:pt idx="238">
                  <c:v>99.180000</c:v>
                </c:pt>
                <c:pt idx="239">
                  <c:v>99.070000</c:v>
                </c:pt>
                <c:pt idx="240">
                  <c:v>99.020000</c:v>
                </c:pt>
                <c:pt idx="241">
                  <c:v>99.030000</c:v>
                </c:pt>
                <c:pt idx="242">
                  <c:v>99.100000</c:v>
                </c:pt>
                <c:pt idx="243">
                  <c:v>99.180000</c:v>
                </c:pt>
                <c:pt idx="244">
                  <c:v>99.250000</c:v>
                </c:pt>
                <c:pt idx="245">
                  <c:v>99.310000</c:v>
                </c:pt>
                <c:pt idx="246">
                  <c:v>99.410000</c:v>
                </c:pt>
                <c:pt idx="247">
                  <c:v>99.610000</c:v>
                </c:pt>
                <c:pt idx="248">
                  <c:v>99.970000</c:v>
                </c:pt>
                <c:pt idx="249">
                  <c:v>100.280000</c:v>
                </c:pt>
                <c:pt idx="250">
                  <c:v>100.250000</c:v>
                </c:pt>
                <c:pt idx="251">
                  <c:v>99.920000</c:v>
                </c:pt>
                <c:pt idx="252">
                  <c:v>99.570000</c:v>
                </c:pt>
                <c:pt idx="253">
                  <c:v>99.350000</c:v>
                </c:pt>
                <c:pt idx="254">
                  <c:v>99.300000</c:v>
                </c:pt>
                <c:pt idx="255">
                  <c:v>99.490000</c:v>
                </c:pt>
                <c:pt idx="256">
                  <c:v>99.710000</c:v>
                </c:pt>
                <c:pt idx="257">
                  <c:v>99.640000</c:v>
                </c:pt>
                <c:pt idx="258">
                  <c:v>99.340000</c:v>
                </c:pt>
                <c:pt idx="259">
                  <c:v>99.050000</c:v>
                </c:pt>
                <c:pt idx="260">
                  <c:v>98.910000</c:v>
                </c:pt>
                <c:pt idx="261">
                  <c:v>98.870000</c:v>
                </c:pt>
                <c:pt idx="262">
                  <c:v>98.840000</c:v>
                </c:pt>
                <c:pt idx="263">
                  <c:v>98.790000</c:v>
                </c:pt>
                <c:pt idx="264">
                  <c:v>98.750000</c:v>
                </c:pt>
                <c:pt idx="265">
                  <c:v>98.740000</c:v>
                </c:pt>
                <c:pt idx="266">
                  <c:v>98.810000</c:v>
                </c:pt>
                <c:pt idx="267">
                  <c:v>98.950000</c:v>
                </c:pt>
                <c:pt idx="268">
                  <c:v>99.130000</c:v>
                </c:pt>
                <c:pt idx="269">
                  <c:v>99.270000</c:v>
                </c:pt>
                <c:pt idx="270">
                  <c:v>99.320000</c:v>
                </c:pt>
                <c:pt idx="271">
                  <c:v>99.300000</c:v>
                </c:pt>
                <c:pt idx="272">
                  <c:v>99.290000</c:v>
                </c:pt>
                <c:pt idx="273">
                  <c:v>99.310000</c:v>
                </c:pt>
                <c:pt idx="274">
                  <c:v>99.360000</c:v>
                </c:pt>
                <c:pt idx="275">
                  <c:v>99.360000</c:v>
                </c:pt>
                <c:pt idx="276">
                  <c:v>99.270000</c:v>
                </c:pt>
                <c:pt idx="277">
                  <c:v>99.140000</c:v>
                </c:pt>
                <c:pt idx="278">
                  <c:v>99.040000</c:v>
                </c:pt>
                <c:pt idx="279">
                  <c:v>98.980000</c:v>
                </c:pt>
                <c:pt idx="280">
                  <c:v>98.920000</c:v>
                </c:pt>
                <c:pt idx="281">
                  <c:v>98.860000</c:v>
                </c:pt>
                <c:pt idx="282">
                  <c:v>98.810000</c:v>
                </c:pt>
                <c:pt idx="283">
                  <c:v>98.780000</c:v>
                </c:pt>
                <c:pt idx="284">
                  <c:v>98.780000</c:v>
                </c:pt>
                <c:pt idx="285">
                  <c:v>98.740000</c:v>
                </c:pt>
                <c:pt idx="286">
                  <c:v>98.610000</c:v>
                </c:pt>
                <c:pt idx="287">
                  <c:v>98.410000</c:v>
                </c:pt>
                <c:pt idx="288">
                  <c:v>98.190000</c:v>
                </c:pt>
                <c:pt idx="289">
                  <c:v>98.090000</c:v>
                </c:pt>
                <c:pt idx="290">
                  <c:v>98.160000</c:v>
                </c:pt>
                <c:pt idx="291">
                  <c:v>98.320000</c:v>
                </c:pt>
                <c:pt idx="292">
                  <c:v>98.470000</c:v>
                </c:pt>
                <c:pt idx="293">
                  <c:v>98.550000</c:v>
                </c:pt>
                <c:pt idx="294">
                  <c:v>98.550000</c:v>
                </c:pt>
                <c:pt idx="295">
                  <c:v>98.480000</c:v>
                </c:pt>
                <c:pt idx="296">
                  <c:v>98.420000</c:v>
                </c:pt>
                <c:pt idx="297">
                  <c:v>98.430000</c:v>
                </c:pt>
                <c:pt idx="298">
                  <c:v>98.500000</c:v>
                </c:pt>
                <c:pt idx="299">
                  <c:v>98.570000</c:v>
                </c:pt>
                <c:pt idx="300">
                  <c:v>98.550000</c:v>
                </c:pt>
                <c:pt idx="301">
                  <c:v>98.440000</c:v>
                </c:pt>
                <c:pt idx="302">
                  <c:v>98.300000</c:v>
                </c:pt>
                <c:pt idx="303">
                  <c:v>98.210000</c:v>
                </c:pt>
                <c:pt idx="304">
                  <c:v>98.170000</c:v>
                </c:pt>
                <c:pt idx="305">
                  <c:v>98.130000</c:v>
                </c:pt>
                <c:pt idx="306">
                  <c:v>98.060000</c:v>
                </c:pt>
                <c:pt idx="307">
                  <c:v>97.940000</c:v>
                </c:pt>
                <c:pt idx="308">
                  <c:v>97.780000</c:v>
                </c:pt>
                <c:pt idx="309">
                  <c:v>97.600000</c:v>
                </c:pt>
                <c:pt idx="310">
                  <c:v>97.470000</c:v>
                </c:pt>
                <c:pt idx="311">
                  <c:v>97.520000</c:v>
                </c:pt>
                <c:pt idx="312">
                  <c:v>97.660000</c:v>
                </c:pt>
                <c:pt idx="313">
                  <c:v>97.740000</c:v>
                </c:pt>
                <c:pt idx="314">
                  <c:v>97.690000</c:v>
                </c:pt>
                <c:pt idx="315">
                  <c:v>97.560000</c:v>
                </c:pt>
                <c:pt idx="316">
                  <c:v>97.380000</c:v>
                </c:pt>
                <c:pt idx="317">
                  <c:v>97.130000</c:v>
                </c:pt>
                <c:pt idx="318">
                  <c:v>96.840000</c:v>
                </c:pt>
                <c:pt idx="319">
                  <c:v>96.550000</c:v>
                </c:pt>
                <c:pt idx="320">
                  <c:v>96.340000</c:v>
                </c:pt>
                <c:pt idx="321">
                  <c:v>96.210000</c:v>
                </c:pt>
                <c:pt idx="322">
                  <c:v>96.070000</c:v>
                </c:pt>
                <c:pt idx="323">
                  <c:v>95.890000</c:v>
                </c:pt>
                <c:pt idx="324">
                  <c:v>95.790000</c:v>
                </c:pt>
                <c:pt idx="325">
                  <c:v>95.870000</c:v>
                </c:pt>
                <c:pt idx="326">
                  <c:v>96.040000</c:v>
                </c:pt>
                <c:pt idx="327">
                  <c:v>96.120000</c:v>
                </c:pt>
                <c:pt idx="328">
                  <c:v>96.060000</c:v>
                </c:pt>
                <c:pt idx="329">
                  <c:v>95.900000</c:v>
                </c:pt>
                <c:pt idx="330">
                  <c:v>95.760000</c:v>
                </c:pt>
                <c:pt idx="331">
                  <c:v>95.660000</c:v>
                </c:pt>
                <c:pt idx="332">
                  <c:v>95.550000</c:v>
                </c:pt>
                <c:pt idx="333">
                  <c:v>95.370000</c:v>
                </c:pt>
                <c:pt idx="334">
                  <c:v>95.140000</c:v>
                </c:pt>
                <c:pt idx="335">
                  <c:v>94.920000</c:v>
                </c:pt>
                <c:pt idx="336">
                  <c:v>94.730000</c:v>
                </c:pt>
                <c:pt idx="337">
                  <c:v>94.600000</c:v>
                </c:pt>
                <c:pt idx="338">
                  <c:v>94.530000</c:v>
                </c:pt>
                <c:pt idx="339">
                  <c:v>94.480000</c:v>
                </c:pt>
                <c:pt idx="340">
                  <c:v>94.430000</c:v>
                </c:pt>
                <c:pt idx="341">
                  <c:v>94.350000</c:v>
                </c:pt>
                <c:pt idx="342">
                  <c:v>94.230000</c:v>
                </c:pt>
                <c:pt idx="343">
                  <c:v>94.080000</c:v>
                </c:pt>
                <c:pt idx="344">
                  <c:v>93.900000</c:v>
                </c:pt>
                <c:pt idx="345">
                  <c:v>93.700000</c:v>
                </c:pt>
                <c:pt idx="346">
                  <c:v>93.490000</c:v>
                </c:pt>
                <c:pt idx="347">
                  <c:v>93.310000</c:v>
                </c:pt>
                <c:pt idx="348">
                  <c:v>93.210000</c:v>
                </c:pt>
                <c:pt idx="349">
                  <c:v>93.190000</c:v>
                </c:pt>
                <c:pt idx="350">
                  <c:v>93.180000</c:v>
                </c:pt>
                <c:pt idx="351">
                  <c:v>93.010000</c:v>
                </c:pt>
                <c:pt idx="352">
                  <c:v>92.770000</c:v>
                </c:pt>
                <c:pt idx="353">
                  <c:v>92.640000</c:v>
                </c:pt>
                <c:pt idx="354">
                  <c:v>92.570000</c:v>
                </c:pt>
                <c:pt idx="355">
                  <c:v>92.480000</c:v>
                </c:pt>
                <c:pt idx="356">
                  <c:v>92.350000</c:v>
                </c:pt>
                <c:pt idx="357">
                  <c:v>92.180000</c:v>
                </c:pt>
                <c:pt idx="358">
                  <c:v>92.040000</c:v>
                </c:pt>
                <c:pt idx="359">
                  <c:v>91.940000</c:v>
                </c:pt>
                <c:pt idx="360">
                  <c:v>91.880000</c:v>
                </c:pt>
                <c:pt idx="361">
                  <c:v>91.840000</c:v>
                </c:pt>
                <c:pt idx="362">
                  <c:v>91.800000</c:v>
                </c:pt>
                <c:pt idx="363">
                  <c:v>91.730000</c:v>
                </c:pt>
                <c:pt idx="364">
                  <c:v>91.590000</c:v>
                </c:pt>
                <c:pt idx="365">
                  <c:v>91.370000</c:v>
                </c:pt>
                <c:pt idx="366">
                  <c:v>91.150000</c:v>
                </c:pt>
                <c:pt idx="367">
                  <c:v>91.010000</c:v>
                </c:pt>
                <c:pt idx="368">
                  <c:v>90.960000</c:v>
                </c:pt>
                <c:pt idx="369">
                  <c:v>90.950000</c:v>
                </c:pt>
                <c:pt idx="370">
                  <c:v>90.960000</c:v>
                </c:pt>
                <c:pt idx="371">
                  <c:v>90.980000</c:v>
                </c:pt>
                <c:pt idx="372">
                  <c:v>90.960000</c:v>
                </c:pt>
                <c:pt idx="373">
                  <c:v>90.910000</c:v>
                </c:pt>
                <c:pt idx="374">
                  <c:v>90.870000</c:v>
                </c:pt>
                <c:pt idx="375">
                  <c:v>90.860000</c:v>
                </c:pt>
                <c:pt idx="376">
                  <c:v>90.890000</c:v>
                </c:pt>
                <c:pt idx="377">
                  <c:v>90.870000</c:v>
                </c:pt>
                <c:pt idx="378">
                  <c:v>90.750000</c:v>
                </c:pt>
                <c:pt idx="379">
                  <c:v>90.510000</c:v>
                </c:pt>
                <c:pt idx="380">
                  <c:v>90.230000</c:v>
                </c:pt>
                <c:pt idx="381">
                  <c:v>90.030000</c:v>
                </c:pt>
                <c:pt idx="382">
                  <c:v>89.940000</c:v>
                </c:pt>
                <c:pt idx="383">
                  <c:v>89.860000</c:v>
                </c:pt>
                <c:pt idx="384">
                  <c:v>89.740000</c:v>
                </c:pt>
                <c:pt idx="385">
                  <c:v>89.560000</c:v>
                </c:pt>
                <c:pt idx="386">
                  <c:v>89.360000</c:v>
                </c:pt>
                <c:pt idx="387">
                  <c:v>89.210000</c:v>
                </c:pt>
                <c:pt idx="388">
                  <c:v>89.150000</c:v>
                </c:pt>
                <c:pt idx="389">
                  <c:v>89.150000</c:v>
                </c:pt>
                <c:pt idx="390">
                  <c:v>89.190000</c:v>
                </c:pt>
                <c:pt idx="391">
                  <c:v>89.220000</c:v>
                </c:pt>
                <c:pt idx="392">
                  <c:v>89.180000</c:v>
                </c:pt>
                <c:pt idx="393">
                  <c:v>89.040000</c:v>
                </c:pt>
                <c:pt idx="394">
                  <c:v>88.830000</c:v>
                </c:pt>
                <c:pt idx="395">
                  <c:v>88.610000</c:v>
                </c:pt>
                <c:pt idx="396">
                  <c:v>88.380000</c:v>
                </c:pt>
                <c:pt idx="397">
                  <c:v>88.180000</c:v>
                </c:pt>
                <c:pt idx="398">
                  <c:v>87.980000</c:v>
                </c:pt>
                <c:pt idx="399">
                  <c:v>87.810000</c:v>
                </c:pt>
                <c:pt idx="400">
                  <c:v>87.720000</c:v>
                </c:pt>
                <c:pt idx="401">
                  <c:v>87.700000</c:v>
                </c:pt>
                <c:pt idx="402">
                  <c:v>87.710000</c:v>
                </c:pt>
                <c:pt idx="403">
                  <c:v>87.680000</c:v>
                </c:pt>
                <c:pt idx="404">
                  <c:v>87.530000</c:v>
                </c:pt>
                <c:pt idx="405">
                  <c:v>87.290000</c:v>
                </c:pt>
                <c:pt idx="406">
                  <c:v>87.080000</c:v>
                </c:pt>
                <c:pt idx="407">
                  <c:v>87.030000</c:v>
                </c:pt>
                <c:pt idx="408">
                  <c:v>87.130000</c:v>
                </c:pt>
                <c:pt idx="409">
                  <c:v>87.260000</c:v>
                </c:pt>
                <c:pt idx="410">
                  <c:v>87.300000</c:v>
                </c:pt>
                <c:pt idx="411">
                  <c:v>87.190000</c:v>
                </c:pt>
                <c:pt idx="412">
                  <c:v>86.970000</c:v>
                </c:pt>
                <c:pt idx="413">
                  <c:v>86.760000</c:v>
                </c:pt>
                <c:pt idx="414">
                  <c:v>86.630000</c:v>
                </c:pt>
                <c:pt idx="415">
                  <c:v>86.540000</c:v>
                </c:pt>
                <c:pt idx="416">
                  <c:v>86.430000</c:v>
                </c:pt>
                <c:pt idx="417">
                  <c:v>86.300000</c:v>
                </c:pt>
                <c:pt idx="418">
                  <c:v>86.110000</c:v>
                </c:pt>
                <c:pt idx="419">
                  <c:v>85.870000</c:v>
                </c:pt>
                <c:pt idx="420">
                  <c:v>85.640000</c:v>
                </c:pt>
                <c:pt idx="421">
                  <c:v>85.480000</c:v>
                </c:pt>
                <c:pt idx="422">
                  <c:v>85.390000</c:v>
                </c:pt>
                <c:pt idx="423">
                  <c:v>85.350000</c:v>
                </c:pt>
                <c:pt idx="424">
                  <c:v>85.290000</c:v>
                </c:pt>
                <c:pt idx="425">
                  <c:v>85.190000</c:v>
                </c:pt>
                <c:pt idx="426">
                  <c:v>85.060000</c:v>
                </c:pt>
                <c:pt idx="427">
                  <c:v>84.950000</c:v>
                </c:pt>
                <c:pt idx="428">
                  <c:v>84.880000</c:v>
                </c:pt>
                <c:pt idx="429">
                  <c:v>84.860000</c:v>
                </c:pt>
                <c:pt idx="430">
                  <c:v>84.870000</c:v>
                </c:pt>
                <c:pt idx="431">
                  <c:v>84.890000</c:v>
                </c:pt>
                <c:pt idx="432">
                  <c:v>84.850000</c:v>
                </c:pt>
                <c:pt idx="433">
                  <c:v>84.690000</c:v>
                </c:pt>
                <c:pt idx="434">
                  <c:v>84.420000</c:v>
                </c:pt>
                <c:pt idx="435">
                  <c:v>84.150000</c:v>
                </c:pt>
                <c:pt idx="436">
                  <c:v>83.970000</c:v>
                </c:pt>
                <c:pt idx="437">
                  <c:v>83.890000</c:v>
                </c:pt>
                <c:pt idx="438">
                  <c:v>83.880000</c:v>
                </c:pt>
                <c:pt idx="439">
                  <c:v>83.850000</c:v>
                </c:pt>
                <c:pt idx="440">
                  <c:v>83.750000</c:v>
                </c:pt>
                <c:pt idx="441">
                  <c:v>83.580000</c:v>
                </c:pt>
                <c:pt idx="442">
                  <c:v>83.370000</c:v>
                </c:pt>
                <c:pt idx="443">
                  <c:v>83.190000</c:v>
                </c:pt>
                <c:pt idx="444">
                  <c:v>83.040000</c:v>
                </c:pt>
                <c:pt idx="445">
                  <c:v>82.910000</c:v>
                </c:pt>
                <c:pt idx="446">
                  <c:v>82.770000</c:v>
                </c:pt>
                <c:pt idx="447">
                  <c:v>82.610000</c:v>
                </c:pt>
                <c:pt idx="448">
                  <c:v>82.480000</c:v>
                </c:pt>
                <c:pt idx="449">
                  <c:v>82.400000</c:v>
                </c:pt>
                <c:pt idx="450">
                  <c:v>82.350000</c:v>
                </c:pt>
                <c:pt idx="451">
                  <c:v>82.260000</c:v>
                </c:pt>
                <c:pt idx="452">
                  <c:v>82.080000</c:v>
                </c:pt>
                <c:pt idx="453">
                  <c:v>81.840000</c:v>
                </c:pt>
                <c:pt idx="454">
                  <c:v>81.650000</c:v>
                </c:pt>
                <c:pt idx="455">
                  <c:v>81.550000</c:v>
                </c:pt>
                <c:pt idx="456">
                  <c:v>81.520000</c:v>
                </c:pt>
                <c:pt idx="457">
                  <c:v>81.510000</c:v>
                </c:pt>
                <c:pt idx="458">
                  <c:v>81.510000</c:v>
                </c:pt>
                <c:pt idx="459">
                  <c:v>81.510000</c:v>
                </c:pt>
                <c:pt idx="460">
                  <c:v>81.470000</c:v>
                </c:pt>
                <c:pt idx="461">
                  <c:v>81.360000</c:v>
                </c:pt>
                <c:pt idx="462">
                  <c:v>81.170000</c:v>
                </c:pt>
                <c:pt idx="463">
                  <c:v>80.930000</c:v>
                </c:pt>
                <c:pt idx="464">
                  <c:v>80.700000</c:v>
                </c:pt>
                <c:pt idx="465">
                  <c:v>80.520000</c:v>
                </c:pt>
                <c:pt idx="466">
                  <c:v>80.400000</c:v>
                </c:pt>
                <c:pt idx="467">
                  <c:v>80.310000</c:v>
                </c:pt>
                <c:pt idx="468">
                  <c:v>80.240000</c:v>
                </c:pt>
                <c:pt idx="469">
                  <c:v>80.150000</c:v>
                </c:pt>
                <c:pt idx="470">
                  <c:v>80.050000</c:v>
                </c:pt>
                <c:pt idx="471">
                  <c:v>79.930000</c:v>
                </c:pt>
                <c:pt idx="472">
                  <c:v>79.760000</c:v>
                </c:pt>
                <c:pt idx="473">
                  <c:v>79.550000</c:v>
                </c:pt>
                <c:pt idx="474">
                  <c:v>79.300000</c:v>
                </c:pt>
                <c:pt idx="475">
                  <c:v>79.050000</c:v>
                </c:pt>
                <c:pt idx="476">
                  <c:v>78.860000</c:v>
                </c:pt>
                <c:pt idx="477">
                  <c:v>78.750000</c:v>
                </c:pt>
                <c:pt idx="478">
                  <c:v>78.720000</c:v>
                </c:pt>
                <c:pt idx="479">
                  <c:v>78.720000</c:v>
                </c:pt>
                <c:pt idx="480">
                  <c:v>78.720000</c:v>
                </c:pt>
                <c:pt idx="481">
                  <c:v>78.690000</c:v>
                </c:pt>
                <c:pt idx="482">
                  <c:v>78.640000</c:v>
                </c:pt>
                <c:pt idx="483">
                  <c:v>78.580000</c:v>
                </c:pt>
                <c:pt idx="484">
                  <c:v>78.520000</c:v>
                </c:pt>
                <c:pt idx="485">
                  <c:v>78.430000</c:v>
                </c:pt>
                <c:pt idx="486">
                  <c:v>78.280000</c:v>
                </c:pt>
                <c:pt idx="487">
                  <c:v>78.090000</c:v>
                </c:pt>
                <c:pt idx="488">
                  <c:v>77.860000</c:v>
                </c:pt>
                <c:pt idx="489">
                  <c:v>77.600000</c:v>
                </c:pt>
                <c:pt idx="490">
                  <c:v>77.350000</c:v>
                </c:pt>
                <c:pt idx="491">
                  <c:v>77.140000</c:v>
                </c:pt>
                <c:pt idx="492">
                  <c:v>76.970000</c:v>
                </c:pt>
                <c:pt idx="493">
                  <c:v>76.840000</c:v>
                </c:pt>
                <c:pt idx="494">
                  <c:v>76.720000</c:v>
                </c:pt>
                <c:pt idx="495">
                  <c:v>76.590000</c:v>
                </c:pt>
                <c:pt idx="496">
                  <c:v>76.460000</c:v>
                </c:pt>
                <c:pt idx="497">
                  <c:v>76.380000</c:v>
                </c:pt>
                <c:pt idx="498">
                  <c:v>76.350000</c:v>
                </c:pt>
                <c:pt idx="499">
                  <c:v>76.330000</c:v>
                </c:pt>
                <c:pt idx="500">
                  <c:v>76.250000</c:v>
                </c:pt>
                <c:pt idx="501">
                  <c:v>76.090000</c:v>
                </c:pt>
                <c:pt idx="502">
                  <c:v>75.860000</c:v>
                </c:pt>
                <c:pt idx="503">
                  <c:v>75.620000</c:v>
                </c:pt>
                <c:pt idx="504">
                  <c:v>75.430000</c:v>
                </c:pt>
                <c:pt idx="505">
                  <c:v>75.320000</c:v>
                </c:pt>
                <c:pt idx="506">
                  <c:v>75.270000</c:v>
                </c:pt>
                <c:pt idx="507">
                  <c:v>75.250000</c:v>
                </c:pt>
                <c:pt idx="508">
                  <c:v>75.200000</c:v>
                </c:pt>
                <c:pt idx="509">
                  <c:v>75.110000</c:v>
                </c:pt>
                <c:pt idx="510">
                  <c:v>75.000000</c:v>
                </c:pt>
                <c:pt idx="511">
                  <c:v>74.890000</c:v>
                </c:pt>
                <c:pt idx="512">
                  <c:v>74.750000</c:v>
                </c:pt>
                <c:pt idx="513">
                  <c:v>74.590000</c:v>
                </c:pt>
                <c:pt idx="514">
                  <c:v>74.400000</c:v>
                </c:pt>
                <c:pt idx="515">
                  <c:v>74.250000</c:v>
                </c:pt>
                <c:pt idx="516">
                  <c:v>74.150000</c:v>
                </c:pt>
                <c:pt idx="517">
                  <c:v>74.110000</c:v>
                </c:pt>
                <c:pt idx="518">
                  <c:v>74.080000</c:v>
                </c:pt>
                <c:pt idx="519">
                  <c:v>74.030000</c:v>
                </c:pt>
                <c:pt idx="520">
                  <c:v>73.950000</c:v>
                </c:pt>
                <c:pt idx="521">
                  <c:v>73.830000</c:v>
                </c:pt>
                <c:pt idx="522">
                  <c:v>73.660000</c:v>
                </c:pt>
                <c:pt idx="523">
                  <c:v>73.450000</c:v>
                </c:pt>
                <c:pt idx="524">
                  <c:v>73.260000</c:v>
                </c:pt>
                <c:pt idx="525">
                  <c:v>73.130000</c:v>
                </c:pt>
                <c:pt idx="526">
                  <c:v>73.070000</c:v>
                </c:pt>
                <c:pt idx="527">
                  <c:v>73.040000</c:v>
                </c:pt>
                <c:pt idx="528">
                  <c:v>72.980000</c:v>
                </c:pt>
                <c:pt idx="529">
                  <c:v>72.870000</c:v>
                </c:pt>
                <c:pt idx="530">
                  <c:v>72.710000</c:v>
                </c:pt>
                <c:pt idx="531">
                  <c:v>72.540000</c:v>
                </c:pt>
                <c:pt idx="532">
                  <c:v>72.400000</c:v>
                </c:pt>
                <c:pt idx="533">
                  <c:v>72.290000</c:v>
                </c:pt>
                <c:pt idx="534">
                  <c:v>72.170000</c:v>
                </c:pt>
                <c:pt idx="535">
                  <c:v>71.990000</c:v>
                </c:pt>
                <c:pt idx="536">
                  <c:v>71.760000</c:v>
                </c:pt>
                <c:pt idx="537">
                  <c:v>71.520000</c:v>
                </c:pt>
                <c:pt idx="538">
                  <c:v>71.340000</c:v>
                </c:pt>
                <c:pt idx="539">
                  <c:v>71.240000</c:v>
                </c:pt>
                <c:pt idx="540">
                  <c:v>71.180000</c:v>
                </c:pt>
                <c:pt idx="541">
                  <c:v>71.150000</c:v>
                </c:pt>
                <c:pt idx="542">
                  <c:v>71.120000</c:v>
                </c:pt>
                <c:pt idx="543">
                  <c:v>71.090000</c:v>
                </c:pt>
                <c:pt idx="544">
                  <c:v>71.020000</c:v>
                </c:pt>
                <c:pt idx="545">
                  <c:v>70.880000</c:v>
                </c:pt>
                <c:pt idx="546">
                  <c:v>70.720000</c:v>
                </c:pt>
                <c:pt idx="547">
                  <c:v>70.560000</c:v>
                </c:pt>
                <c:pt idx="548">
                  <c:v>70.470000</c:v>
                </c:pt>
                <c:pt idx="549">
                  <c:v>70.400000</c:v>
                </c:pt>
                <c:pt idx="550">
                  <c:v>70.340000</c:v>
                </c:pt>
                <c:pt idx="551">
                  <c:v>70.230000</c:v>
                </c:pt>
                <c:pt idx="552">
                  <c:v>70.100000</c:v>
                </c:pt>
                <c:pt idx="553">
                  <c:v>69.960000</c:v>
                </c:pt>
                <c:pt idx="554">
                  <c:v>69.840000</c:v>
                </c:pt>
                <c:pt idx="555">
                  <c:v>69.720000</c:v>
                </c:pt>
                <c:pt idx="556">
                  <c:v>69.580000</c:v>
                </c:pt>
                <c:pt idx="557">
                  <c:v>69.430000</c:v>
                </c:pt>
                <c:pt idx="558">
                  <c:v>69.260000</c:v>
                </c:pt>
                <c:pt idx="559">
                  <c:v>69.110000</c:v>
                </c:pt>
                <c:pt idx="560">
                  <c:v>68.960000</c:v>
                </c:pt>
                <c:pt idx="561">
                  <c:v>68.820000</c:v>
                </c:pt>
                <c:pt idx="562">
                  <c:v>68.690000</c:v>
                </c:pt>
                <c:pt idx="563">
                  <c:v>68.590000</c:v>
                </c:pt>
                <c:pt idx="564">
                  <c:v>68.520000</c:v>
                </c:pt>
                <c:pt idx="565">
                  <c:v>68.460000</c:v>
                </c:pt>
                <c:pt idx="566">
                  <c:v>68.380000</c:v>
                </c:pt>
                <c:pt idx="567">
                  <c:v>68.240000</c:v>
                </c:pt>
                <c:pt idx="568">
                  <c:v>68.060000</c:v>
                </c:pt>
                <c:pt idx="569">
                  <c:v>67.850000</c:v>
                </c:pt>
                <c:pt idx="570">
                  <c:v>67.690000</c:v>
                </c:pt>
                <c:pt idx="571">
                  <c:v>67.590000</c:v>
                </c:pt>
                <c:pt idx="572">
                  <c:v>67.550000</c:v>
                </c:pt>
                <c:pt idx="573">
                  <c:v>67.540000</c:v>
                </c:pt>
                <c:pt idx="574">
                  <c:v>67.510000</c:v>
                </c:pt>
                <c:pt idx="575">
                  <c:v>67.440000</c:v>
                </c:pt>
                <c:pt idx="576">
                  <c:v>67.330000</c:v>
                </c:pt>
                <c:pt idx="577">
                  <c:v>67.210000</c:v>
                </c:pt>
                <c:pt idx="578">
                  <c:v>67.080000</c:v>
                </c:pt>
                <c:pt idx="579">
                  <c:v>66.970000</c:v>
                </c:pt>
                <c:pt idx="580">
                  <c:v>66.870000</c:v>
                </c:pt>
                <c:pt idx="581">
                  <c:v>66.770000</c:v>
                </c:pt>
                <c:pt idx="582">
                  <c:v>66.670000</c:v>
                </c:pt>
                <c:pt idx="583">
                  <c:v>66.540000</c:v>
                </c:pt>
                <c:pt idx="584">
                  <c:v>66.380000</c:v>
                </c:pt>
                <c:pt idx="585">
                  <c:v>66.230000</c:v>
                </c:pt>
                <c:pt idx="586">
                  <c:v>66.120000</c:v>
                </c:pt>
                <c:pt idx="587">
                  <c:v>66.060000</c:v>
                </c:pt>
                <c:pt idx="588">
                  <c:v>66.010000</c:v>
                </c:pt>
                <c:pt idx="589">
                  <c:v>65.930000</c:v>
                </c:pt>
                <c:pt idx="590">
                  <c:v>65.820000</c:v>
                </c:pt>
                <c:pt idx="591">
                  <c:v>65.730000</c:v>
                </c:pt>
                <c:pt idx="592">
                  <c:v>65.670000</c:v>
                </c:pt>
                <c:pt idx="593">
                  <c:v>65.630000</c:v>
                </c:pt>
                <c:pt idx="594">
                  <c:v>65.550000</c:v>
                </c:pt>
                <c:pt idx="595">
                  <c:v>65.430000</c:v>
                </c:pt>
                <c:pt idx="596">
                  <c:v>65.290000</c:v>
                </c:pt>
                <c:pt idx="597">
                  <c:v>65.190000</c:v>
                </c:pt>
                <c:pt idx="598">
                  <c:v>65.140000</c:v>
                </c:pt>
                <c:pt idx="599">
                  <c:v>65.110000</c:v>
                </c:pt>
                <c:pt idx="600">
                  <c:v>65.060000</c:v>
                </c:pt>
                <c:pt idx="601">
                  <c:v>64.980000</c:v>
                </c:pt>
                <c:pt idx="602">
                  <c:v>64.880000</c:v>
                </c:pt>
                <c:pt idx="603">
                  <c:v>64.780000</c:v>
                </c:pt>
                <c:pt idx="604">
                  <c:v>64.720000</c:v>
                </c:pt>
                <c:pt idx="605">
                  <c:v>64.680000</c:v>
                </c:pt>
                <c:pt idx="606">
                  <c:v>64.630000</c:v>
                </c:pt>
                <c:pt idx="607">
                  <c:v>64.540000</c:v>
                </c:pt>
                <c:pt idx="608">
                  <c:v>64.410000</c:v>
                </c:pt>
                <c:pt idx="609">
                  <c:v>64.270000</c:v>
                </c:pt>
                <c:pt idx="610">
                  <c:v>64.170000</c:v>
                </c:pt>
                <c:pt idx="611">
                  <c:v>64.090000</c:v>
                </c:pt>
                <c:pt idx="612">
                  <c:v>64.020000</c:v>
                </c:pt>
                <c:pt idx="613">
                  <c:v>63.970000</c:v>
                </c:pt>
                <c:pt idx="614">
                  <c:v>63.950000</c:v>
                </c:pt>
                <c:pt idx="615">
                  <c:v>63.960000</c:v>
                </c:pt>
                <c:pt idx="616">
                  <c:v>63.980000</c:v>
                </c:pt>
                <c:pt idx="617">
                  <c:v>63.960000</c:v>
                </c:pt>
                <c:pt idx="618">
                  <c:v>63.910000</c:v>
                </c:pt>
                <c:pt idx="619">
                  <c:v>63.830000</c:v>
                </c:pt>
                <c:pt idx="620">
                  <c:v>63.730000</c:v>
                </c:pt>
                <c:pt idx="621">
                  <c:v>63.630000</c:v>
                </c:pt>
                <c:pt idx="622">
                  <c:v>63.560000</c:v>
                </c:pt>
                <c:pt idx="623">
                  <c:v>63.520000</c:v>
                </c:pt>
                <c:pt idx="624">
                  <c:v>63.520000</c:v>
                </c:pt>
                <c:pt idx="625">
                  <c:v>63.510000</c:v>
                </c:pt>
                <c:pt idx="626">
                  <c:v>63.490000</c:v>
                </c:pt>
                <c:pt idx="627">
                  <c:v>63.480000</c:v>
                </c:pt>
                <c:pt idx="628">
                  <c:v>63.470000</c:v>
                </c:pt>
                <c:pt idx="629">
                  <c:v>63.420000</c:v>
                </c:pt>
                <c:pt idx="630">
                  <c:v>63.310000</c:v>
                </c:pt>
                <c:pt idx="631">
                  <c:v>63.150000</c:v>
                </c:pt>
                <c:pt idx="632">
                  <c:v>62.980000</c:v>
                </c:pt>
                <c:pt idx="633">
                  <c:v>62.850000</c:v>
                </c:pt>
                <c:pt idx="634">
                  <c:v>62.780000</c:v>
                </c:pt>
                <c:pt idx="635">
                  <c:v>62.770000</c:v>
                </c:pt>
                <c:pt idx="636">
                  <c:v>62.770000</c:v>
                </c:pt>
                <c:pt idx="637">
                  <c:v>62.770000</c:v>
                </c:pt>
                <c:pt idx="638">
                  <c:v>62.750000</c:v>
                </c:pt>
                <c:pt idx="639">
                  <c:v>62.720000</c:v>
                </c:pt>
                <c:pt idx="640">
                  <c:v>62.660000</c:v>
                </c:pt>
                <c:pt idx="641">
                  <c:v>62.600000</c:v>
                </c:pt>
                <c:pt idx="642">
                  <c:v>62.560000</c:v>
                </c:pt>
                <c:pt idx="643">
                  <c:v>62.550000</c:v>
                </c:pt>
                <c:pt idx="644">
                  <c:v>62.550000</c:v>
                </c:pt>
                <c:pt idx="645">
                  <c:v>62.550000</c:v>
                </c:pt>
                <c:pt idx="646">
                  <c:v>62.530000</c:v>
                </c:pt>
                <c:pt idx="647">
                  <c:v>62.520000</c:v>
                </c:pt>
                <c:pt idx="648">
                  <c:v>62.540000</c:v>
                </c:pt>
                <c:pt idx="649">
                  <c:v>62.580000</c:v>
                </c:pt>
                <c:pt idx="650">
                  <c:v>62.610000</c:v>
                </c:pt>
                <c:pt idx="651">
                  <c:v>62.610000</c:v>
                </c:pt>
                <c:pt idx="652">
                  <c:v>62.580000</c:v>
                </c:pt>
                <c:pt idx="653">
                  <c:v>62.550000</c:v>
                </c:pt>
                <c:pt idx="654">
                  <c:v>62.530000</c:v>
                </c:pt>
                <c:pt idx="655">
                  <c:v>62.520000</c:v>
                </c:pt>
                <c:pt idx="656">
                  <c:v>62.500000</c:v>
                </c:pt>
                <c:pt idx="657">
                  <c:v>62.460000</c:v>
                </c:pt>
                <c:pt idx="658">
                  <c:v>62.420000</c:v>
                </c:pt>
                <c:pt idx="659">
                  <c:v>62.410000</c:v>
                </c:pt>
                <c:pt idx="660">
                  <c:v>62.420000</c:v>
                </c:pt>
                <c:pt idx="661">
                  <c:v>62.450000</c:v>
                </c:pt>
                <c:pt idx="662">
                  <c:v>62.460000</c:v>
                </c:pt>
                <c:pt idx="663">
                  <c:v>62.460000</c:v>
                </c:pt>
                <c:pt idx="664">
                  <c:v>62.480000</c:v>
                </c:pt>
                <c:pt idx="665">
                  <c:v>62.510000</c:v>
                </c:pt>
                <c:pt idx="666">
                  <c:v>62.570000</c:v>
                </c:pt>
                <c:pt idx="667">
                  <c:v>62.620000</c:v>
                </c:pt>
                <c:pt idx="668">
                  <c:v>62.650000</c:v>
                </c:pt>
                <c:pt idx="669">
                  <c:v>62.620000</c:v>
                </c:pt>
                <c:pt idx="670">
                  <c:v>62.560000</c:v>
                </c:pt>
                <c:pt idx="671">
                  <c:v>62.500000</c:v>
                </c:pt>
                <c:pt idx="672">
                  <c:v>62.470000</c:v>
                </c:pt>
                <c:pt idx="673">
                  <c:v>62.480000</c:v>
                </c:pt>
                <c:pt idx="674">
                  <c:v>62.530000</c:v>
                </c:pt>
                <c:pt idx="675">
                  <c:v>62.580000</c:v>
                </c:pt>
                <c:pt idx="676">
                  <c:v>62.620000</c:v>
                </c:pt>
                <c:pt idx="677">
                  <c:v>62.600000</c:v>
                </c:pt>
                <c:pt idx="678">
                  <c:v>62.560000</c:v>
                </c:pt>
                <c:pt idx="679">
                  <c:v>62.530000</c:v>
                </c:pt>
                <c:pt idx="680">
                  <c:v>62.520000</c:v>
                </c:pt>
                <c:pt idx="681">
                  <c:v>62.540000</c:v>
                </c:pt>
                <c:pt idx="682">
                  <c:v>62.570000</c:v>
                </c:pt>
                <c:pt idx="683">
                  <c:v>62.590000</c:v>
                </c:pt>
                <c:pt idx="684">
                  <c:v>62.580000</c:v>
                </c:pt>
                <c:pt idx="685">
                  <c:v>62.520000</c:v>
                </c:pt>
                <c:pt idx="686">
                  <c:v>62.440000</c:v>
                </c:pt>
                <c:pt idx="687">
                  <c:v>62.380000</c:v>
                </c:pt>
                <c:pt idx="688">
                  <c:v>62.350000</c:v>
                </c:pt>
                <c:pt idx="689">
                  <c:v>62.350000</c:v>
                </c:pt>
                <c:pt idx="690">
                  <c:v>62.330000</c:v>
                </c:pt>
                <c:pt idx="691">
                  <c:v>62.320000</c:v>
                </c:pt>
                <c:pt idx="692">
                  <c:v>62.310000</c:v>
                </c:pt>
                <c:pt idx="693">
                  <c:v>62.330000</c:v>
                </c:pt>
                <c:pt idx="694">
                  <c:v>62.360000</c:v>
                </c:pt>
                <c:pt idx="695">
                  <c:v>62.400000</c:v>
                </c:pt>
                <c:pt idx="696">
                  <c:v>62.460000</c:v>
                </c:pt>
                <c:pt idx="697">
                  <c:v>62.510000</c:v>
                </c:pt>
                <c:pt idx="698">
                  <c:v>62.540000</c:v>
                </c:pt>
                <c:pt idx="699">
                  <c:v>62.560000</c:v>
                </c:pt>
                <c:pt idx="700">
                  <c:v>62.580000</c:v>
                </c:pt>
                <c:pt idx="701">
                  <c:v>62.600000</c:v>
                </c:pt>
                <c:pt idx="702">
                  <c:v>62.610000</c:v>
                </c:pt>
                <c:pt idx="703">
                  <c:v>62.620000</c:v>
                </c:pt>
                <c:pt idx="704">
                  <c:v>62.620000</c:v>
                </c:pt>
                <c:pt idx="705">
                  <c:v>62.610000</c:v>
                </c:pt>
                <c:pt idx="706">
                  <c:v>62.550000</c:v>
                </c:pt>
                <c:pt idx="707">
                  <c:v>62.480000</c:v>
                </c:pt>
                <c:pt idx="708">
                  <c:v>62.440000</c:v>
                </c:pt>
                <c:pt idx="709">
                  <c:v>62.470000</c:v>
                </c:pt>
                <c:pt idx="710">
                  <c:v>62.530000</c:v>
                </c:pt>
                <c:pt idx="711">
                  <c:v>62.550000</c:v>
                </c:pt>
                <c:pt idx="712">
                  <c:v>62.540000</c:v>
                </c:pt>
                <c:pt idx="713">
                  <c:v>62.510000</c:v>
                </c:pt>
                <c:pt idx="714">
                  <c:v>62.520000</c:v>
                </c:pt>
                <c:pt idx="715">
                  <c:v>62.570000</c:v>
                </c:pt>
                <c:pt idx="716">
                  <c:v>62.650000</c:v>
                </c:pt>
                <c:pt idx="717">
                  <c:v>62.750000</c:v>
                </c:pt>
                <c:pt idx="718">
                  <c:v>62.800000</c:v>
                </c:pt>
                <c:pt idx="719">
                  <c:v>62.790000</c:v>
                </c:pt>
                <c:pt idx="720">
                  <c:v>62.730000</c:v>
                </c:pt>
                <c:pt idx="721">
                  <c:v>62.650000</c:v>
                </c:pt>
                <c:pt idx="722">
                  <c:v>62.590000</c:v>
                </c:pt>
                <c:pt idx="723">
                  <c:v>62.560000</c:v>
                </c:pt>
                <c:pt idx="724">
                  <c:v>62.540000</c:v>
                </c:pt>
                <c:pt idx="725">
                  <c:v>62.550000</c:v>
                </c:pt>
                <c:pt idx="726">
                  <c:v>62.600000</c:v>
                </c:pt>
                <c:pt idx="727">
                  <c:v>62.670000</c:v>
                </c:pt>
                <c:pt idx="728">
                  <c:v>62.730000</c:v>
                </c:pt>
                <c:pt idx="729">
                  <c:v>62.750000</c:v>
                </c:pt>
                <c:pt idx="730">
                  <c:v>62.740000</c:v>
                </c:pt>
                <c:pt idx="731">
                  <c:v>62.700000</c:v>
                </c:pt>
                <c:pt idx="732">
                  <c:v>62.670000</c:v>
                </c:pt>
                <c:pt idx="733">
                  <c:v>62.660000</c:v>
                </c:pt>
                <c:pt idx="734">
                  <c:v>62.700000</c:v>
                </c:pt>
                <c:pt idx="735">
                  <c:v>62.790000</c:v>
                </c:pt>
                <c:pt idx="736">
                  <c:v>62.890000</c:v>
                </c:pt>
                <c:pt idx="737">
                  <c:v>62.950000</c:v>
                </c:pt>
                <c:pt idx="738">
                  <c:v>62.950000</c:v>
                </c:pt>
                <c:pt idx="739">
                  <c:v>62.890000</c:v>
                </c:pt>
                <c:pt idx="740">
                  <c:v>62.830000</c:v>
                </c:pt>
                <c:pt idx="741">
                  <c:v>62.780000</c:v>
                </c:pt>
                <c:pt idx="742">
                  <c:v>62.760000</c:v>
                </c:pt>
                <c:pt idx="743">
                  <c:v>62.760000</c:v>
                </c:pt>
                <c:pt idx="744">
                  <c:v>62.740000</c:v>
                </c:pt>
                <c:pt idx="745">
                  <c:v>62.710000</c:v>
                </c:pt>
                <c:pt idx="746">
                  <c:v>62.700000</c:v>
                </c:pt>
                <c:pt idx="747">
                  <c:v>62.720000</c:v>
                </c:pt>
                <c:pt idx="748">
                  <c:v>62.770000</c:v>
                </c:pt>
                <c:pt idx="749">
                  <c:v>62.830000</c:v>
                </c:pt>
                <c:pt idx="750">
                  <c:v>62.880000</c:v>
                </c:pt>
                <c:pt idx="751">
                  <c:v>62.930000</c:v>
                </c:pt>
                <c:pt idx="752">
                  <c:v>62.950000</c:v>
                </c:pt>
                <c:pt idx="753">
                  <c:v>62.980000</c:v>
                </c:pt>
                <c:pt idx="754">
                  <c:v>63.010000</c:v>
                </c:pt>
                <c:pt idx="755">
                  <c:v>63.050000</c:v>
                </c:pt>
                <c:pt idx="756">
                  <c:v>63.070000</c:v>
                </c:pt>
                <c:pt idx="757">
                  <c:v>63.050000</c:v>
                </c:pt>
                <c:pt idx="758">
                  <c:v>63.030000</c:v>
                </c:pt>
                <c:pt idx="759">
                  <c:v>63.070000</c:v>
                </c:pt>
                <c:pt idx="760">
                  <c:v>63.170000</c:v>
                </c:pt>
                <c:pt idx="761">
                  <c:v>63.280000</c:v>
                </c:pt>
                <c:pt idx="762">
                  <c:v>63.350000</c:v>
                </c:pt>
                <c:pt idx="763">
                  <c:v>63.380000</c:v>
                </c:pt>
                <c:pt idx="764">
                  <c:v>63.420000</c:v>
                </c:pt>
                <c:pt idx="765">
                  <c:v>63.470000</c:v>
                </c:pt>
                <c:pt idx="766">
                  <c:v>63.540000</c:v>
                </c:pt>
                <c:pt idx="767">
                  <c:v>63.560000</c:v>
                </c:pt>
                <c:pt idx="768">
                  <c:v>63.550000</c:v>
                </c:pt>
                <c:pt idx="769">
                  <c:v>63.530000</c:v>
                </c:pt>
                <c:pt idx="770">
                  <c:v>63.550000</c:v>
                </c:pt>
                <c:pt idx="771">
                  <c:v>63.650000</c:v>
                </c:pt>
                <c:pt idx="772">
                  <c:v>63.790000</c:v>
                </c:pt>
                <c:pt idx="773">
                  <c:v>63.920000</c:v>
                </c:pt>
                <c:pt idx="774">
                  <c:v>64.000000</c:v>
                </c:pt>
                <c:pt idx="775">
                  <c:v>64.040000</c:v>
                </c:pt>
                <c:pt idx="776">
                  <c:v>64.040000</c:v>
                </c:pt>
                <c:pt idx="777">
                  <c:v>64.020000</c:v>
                </c:pt>
                <c:pt idx="778">
                  <c:v>64.000000</c:v>
                </c:pt>
                <c:pt idx="779">
                  <c:v>64.000000</c:v>
                </c:pt>
                <c:pt idx="780">
                  <c:v>64.040000</c:v>
                </c:pt>
                <c:pt idx="781">
                  <c:v>64.120000</c:v>
                </c:pt>
                <c:pt idx="782">
                  <c:v>64.240000</c:v>
                </c:pt>
                <c:pt idx="783">
                  <c:v>64.370000</c:v>
                </c:pt>
                <c:pt idx="784">
                  <c:v>64.460000</c:v>
                </c:pt>
                <c:pt idx="785">
                  <c:v>64.520000</c:v>
                </c:pt>
                <c:pt idx="786">
                  <c:v>64.570000</c:v>
                </c:pt>
                <c:pt idx="787">
                  <c:v>64.650000</c:v>
                </c:pt>
                <c:pt idx="788">
                  <c:v>64.760000</c:v>
                </c:pt>
                <c:pt idx="789">
                  <c:v>64.900000</c:v>
                </c:pt>
                <c:pt idx="790">
                  <c:v>65.040000</c:v>
                </c:pt>
                <c:pt idx="791">
                  <c:v>65.150000</c:v>
                </c:pt>
                <c:pt idx="792">
                  <c:v>65.220000</c:v>
                </c:pt>
                <c:pt idx="793">
                  <c:v>65.270000</c:v>
                </c:pt>
                <c:pt idx="794">
                  <c:v>65.340000</c:v>
                </c:pt>
                <c:pt idx="795">
                  <c:v>65.440000</c:v>
                </c:pt>
                <c:pt idx="796">
                  <c:v>65.540000</c:v>
                </c:pt>
                <c:pt idx="797">
                  <c:v>65.610000</c:v>
                </c:pt>
                <c:pt idx="798">
                  <c:v>65.690000</c:v>
                </c:pt>
                <c:pt idx="799">
                  <c:v>65.780000</c:v>
                </c:pt>
                <c:pt idx="800">
                  <c:v>65.900000</c:v>
                </c:pt>
                <c:pt idx="801">
                  <c:v>66.020000</c:v>
                </c:pt>
                <c:pt idx="802">
                  <c:v>66.150000</c:v>
                </c:pt>
                <c:pt idx="803">
                  <c:v>66.310000</c:v>
                </c:pt>
                <c:pt idx="804">
                  <c:v>66.480000</c:v>
                </c:pt>
                <c:pt idx="805">
                  <c:v>66.620000</c:v>
                </c:pt>
                <c:pt idx="806">
                  <c:v>66.670000</c:v>
                </c:pt>
                <c:pt idx="807">
                  <c:v>66.670000</c:v>
                </c:pt>
                <c:pt idx="808">
                  <c:v>66.680000</c:v>
                </c:pt>
                <c:pt idx="809">
                  <c:v>66.770000</c:v>
                </c:pt>
                <c:pt idx="810">
                  <c:v>66.930000</c:v>
                </c:pt>
                <c:pt idx="811">
                  <c:v>67.100000</c:v>
                </c:pt>
                <c:pt idx="812">
                  <c:v>67.250000</c:v>
                </c:pt>
                <c:pt idx="813">
                  <c:v>67.400000</c:v>
                </c:pt>
                <c:pt idx="814">
                  <c:v>67.560000</c:v>
                </c:pt>
                <c:pt idx="815">
                  <c:v>67.720000</c:v>
                </c:pt>
                <c:pt idx="816">
                  <c:v>67.850000</c:v>
                </c:pt>
                <c:pt idx="817">
                  <c:v>67.940000</c:v>
                </c:pt>
                <c:pt idx="818">
                  <c:v>67.990000</c:v>
                </c:pt>
                <c:pt idx="819">
                  <c:v>68.050000</c:v>
                </c:pt>
                <c:pt idx="820">
                  <c:v>68.140000</c:v>
                </c:pt>
                <c:pt idx="821">
                  <c:v>68.270000</c:v>
                </c:pt>
                <c:pt idx="822">
                  <c:v>68.460000</c:v>
                </c:pt>
                <c:pt idx="823">
                  <c:v>68.680000</c:v>
                </c:pt>
                <c:pt idx="824">
                  <c:v>68.900000</c:v>
                </c:pt>
                <c:pt idx="825">
                  <c:v>69.110000</c:v>
                </c:pt>
                <c:pt idx="826">
                  <c:v>69.270000</c:v>
                </c:pt>
                <c:pt idx="827">
                  <c:v>69.380000</c:v>
                </c:pt>
                <c:pt idx="828">
                  <c:v>69.450000</c:v>
                </c:pt>
                <c:pt idx="829">
                  <c:v>69.520000</c:v>
                </c:pt>
                <c:pt idx="830">
                  <c:v>69.620000</c:v>
                </c:pt>
                <c:pt idx="831">
                  <c:v>69.780000</c:v>
                </c:pt>
                <c:pt idx="832">
                  <c:v>69.990000</c:v>
                </c:pt>
                <c:pt idx="833">
                  <c:v>70.240000</c:v>
                </c:pt>
                <c:pt idx="834">
                  <c:v>70.450000</c:v>
                </c:pt>
                <c:pt idx="835">
                  <c:v>70.590000</c:v>
                </c:pt>
                <c:pt idx="836">
                  <c:v>70.640000</c:v>
                </c:pt>
                <c:pt idx="837">
                  <c:v>70.660000</c:v>
                </c:pt>
                <c:pt idx="838">
                  <c:v>70.720000</c:v>
                </c:pt>
                <c:pt idx="839">
                  <c:v>70.860000</c:v>
                </c:pt>
                <c:pt idx="840">
                  <c:v>71.060000</c:v>
                </c:pt>
                <c:pt idx="841">
                  <c:v>71.270000</c:v>
                </c:pt>
                <c:pt idx="842">
                  <c:v>71.450000</c:v>
                </c:pt>
                <c:pt idx="843">
                  <c:v>71.600000</c:v>
                </c:pt>
                <c:pt idx="844">
                  <c:v>71.730000</c:v>
                </c:pt>
                <c:pt idx="845">
                  <c:v>71.870000</c:v>
                </c:pt>
                <c:pt idx="846">
                  <c:v>72.040000</c:v>
                </c:pt>
                <c:pt idx="847">
                  <c:v>72.220000</c:v>
                </c:pt>
                <c:pt idx="848">
                  <c:v>72.400000</c:v>
                </c:pt>
                <c:pt idx="849">
                  <c:v>72.570000</c:v>
                </c:pt>
                <c:pt idx="850">
                  <c:v>72.730000</c:v>
                </c:pt>
                <c:pt idx="851">
                  <c:v>72.910000</c:v>
                </c:pt>
                <c:pt idx="852">
                  <c:v>73.080000</c:v>
                </c:pt>
                <c:pt idx="853">
                  <c:v>73.230000</c:v>
                </c:pt>
                <c:pt idx="854">
                  <c:v>73.340000</c:v>
                </c:pt>
                <c:pt idx="855">
                  <c:v>73.430000</c:v>
                </c:pt>
                <c:pt idx="856">
                  <c:v>73.510000</c:v>
                </c:pt>
                <c:pt idx="857">
                  <c:v>73.570000</c:v>
                </c:pt>
                <c:pt idx="858">
                  <c:v>73.670000</c:v>
                </c:pt>
                <c:pt idx="859">
                  <c:v>73.830000</c:v>
                </c:pt>
                <c:pt idx="860">
                  <c:v>74.050000</c:v>
                </c:pt>
                <c:pt idx="861">
                  <c:v>74.290000</c:v>
                </c:pt>
                <c:pt idx="862">
                  <c:v>74.510000</c:v>
                </c:pt>
                <c:pt idx="863">
                  <c:v>74.680000</c:v>
                </c:pt>
                <c:pt idx="864">
                  <c:v>74.800000</c:v>
                </c:pt>
                <c:pt idx="865">
                  <c:v>74.930000</c:v>
                </c:pt>
                <c:pt idx="866">
                  <c:v>75.100000</c:v>
                </c:pt>
                <c:pt idx="867">
                  <c:v>75.300000</c:v>
                </c:pt>
                <c:pt idx="868">
                  <c:v>75.520000</c:v>
                </c:pt>
                <c:pt idx="869">
                  <c:v>75.710000</c:v>
                </c:pt>
                <c:pt idx="870">
                  <c:v>75.860000</c:v>
                </c:pt>
                <c:pt idx="871">
                  <c:v>75.980000</c:v>
                </c:pt>
                <c:pt idx="872">
                  <c:v>76.100000</c:v>
                </c:pt>
                <c:pt idx="873">
                  <c:v>76.270000</c:v>
                </c:pt>
                <c:pt idx="874">
                  <c:v>76.500000</c:v>
                </c:pt>
                <c:pt idx="875">
                  <c:v>76.770000</c:v>
                </c:pt>
                <c:pt idx="876">
                  <c:v>77.010000</c:v>
                </c:pt>
                <c:pt idx="877">
                  <c:v>77.210000</c:v>
                </c:pt>
                <c:pt idx="878">
                  <c:v>77.350000</c:v>
                </c:pt>
                <c:pt idx="879">
                  <c:v>77.480000</c:v>
                </c:pt>
                <c:pt idx="880">
                  <c:v>77.610000</c:v>
                </c:pt>
                <c:pt idx="881">
                  <c:v>77.730000</c:v>
                </c:pt>
                <c:pt idx="882">
                  <c:v>77.870000</c:v>
                </c:pt>
                <c:pt idx="883">
                  <c:v>78.020000</c:v>
                </c:pt>
                <c:pt idx="884">
                  <c:v>78.180000</c:v>
                </c:pt>
                <c:pt idx="885">
                  <c:v>78.340000</c:v>
                </c:pt>
                <c:pt idx="886">
                  <c:v>78.500000</c:v>
                </c:pt>
                <c:pt idx="887">
                  <c:v>78.670000</c:v>
                </c:pt>
                <c:pt idx="888">
                  <c:v>78.840000</c:v>
                </c:pt>
                <c:pt idx="889">
                  <c:v>79.020000</c:v>
                </c:pt>
                <c:pt idx="890">
                  <c:v>79.180000</c:v>
                </c:pt>
                <c:pt idx="891">
                  <c:v>79.330000</c:v>
                </c:pt>
                <c:pt idx="892">
                  <c:v>79.460000</c:v>
                </c:pt>
                <c:pt idx="893">
                  <c:v>79.580000</c:v>
                </c:pt>
                <c:pt idx="894">
                  <c:v>79.690000</c:v>
                </c:pt>
                <c:pt idx="895">
                  <c:v>79.790000</c:v>
                </c:pt>
                <c:pt idx="896">
                  <c:v>79.900000</c:v>
                </c:pt>
                <c:pt idx="897">
                  <c:v>80.040000</c:v>
                </c:pt>
                <c:pt idx="898">
                  <c:v>80.240000</c:v>
                </c:pt>
                <c:pt idx="899">
                  <c:v>80.480000</c:v>
                </c:pt>
                <c:pt idx="900">
                  <c:v>80.720000</c:v>
                </c:pt>
                <c:pt idx="901">
                  <c:v>80.910000</c:v>
                </c:pt>
                <c:pt idx="902">
                  <c:v>81.020000</c:v>
                </c:pt>
                <c:pt idx="903">
                  <c:v>81.110000</c:v>
                </c:pt>
                <c:pt idx="904">
                  <c:v>81.230000</c:v>
                </c:pt>
                <c:pt idx="905">
                  <c:v>81.430000</c:v>
                </c:pt>
                <c:pt idx="906">
                  <c:v>81.670000</c:v>
                </c:pt>
                <c:pt idx="907">
                  <c:v>81.900000</c:v>
                </c:pt>
                <c:pt idx="908">
                  <c:v>82.100000</c:v>
                </c:pt>
                <c:pt idx="909">
                  <c:v>82.250000</c:v>
                </c:pt>
                <c:pt idx="910">
                  <c:v>82.380000</c:v>
                </c:pt>
                <c:pt idx="911">
                  <c:v>82.510000</c:v>
                </c:pt>
                <c:pt idx="912">
                  <c:v>82.620000</c:v>
                </c:pt>
                <c:pt idx="913">
                  <c:v>82.720000</c:v>
                </c:pt>
                <c:pt idx="914">
                  <c:v>82.810000</c:v>
                </c:pt>
                <c:pt idx="915">
                  <c:v>82.920000</c:v>
                </c:pt>
                <c:pt idx="916">
                  <c:v>83.070000</c:v>
                </c:pt>
                <c:pt idx="917">
                  <c:v>83.240000</c:v>
                </c:pt>
                <c:pt idx="918">
                  <c:v>83.420000</c:v>
                </c:pt>
                <c:pt idx="919">
                  <c:v>83.580000</c:v>
                </c:pt>
                <c:pt idx="920">
                  <c:v>83.730000</c:v>
                </c:pt>
                <c:pt idx="921">
                  <c:v>83.890000</c:v>
                </c:pt>
                <c:pt idx="922">
                  <c:v>84.020000</c:v>
                </c:pt>
                <c:pt idx="923">
                  <c:v>84.130000</c:v>
                </c:pt>
                <c:pt idx="924">
                  <c:v>84.210000</c:v>
                </c:pt>
                <c:pt idx="925">
                  <c:v>84.290000</c:v>
                </c:pt>
                <c:pt idx="926">
                  <c:v>84.400000</c:v>
                </c:pt>
                <c:pt idx="927">
                  <c:v>84.550000</c:v>
                </c:pt>
                <c:pt idx="928">
                  <c:v>84.710000</c:v>
                </c:pt>
                <c:pt idx="929">
                  <c:v>84.840000</c:v>
                </c:pt>
                <c:pt idx="930">
                  <c:v>84.910000</c:v>
                </c:pt>
                <c:pt idx="931">
                  <c:v>84.950000</c:v>
                </c:pt>
                <c:pt idx="932">
                  <c:v>85.020000</c:v>
                </c:pt>
                <c:pt idx="933">
                  <c:v>85.160000</c:v>
                </c:pt>
                <c:pt idx="934">
                  <c:v>85.350000</c:v>
                </c:pt>
                <c:pt idx="935">
                  <c:v>85.560000</c:v>
                </c:pt>
                <c:pt idx="936">
                  <c:v>85.720000</c:v>
                </c:pt>
                <c:pt idx="937">
                  <c:v>85.850000</c:v>
                </c:pt>
                <c:pt idx="938">
                  <c:v>85.950000</c:v>
                </c:pt>
                <c:pt idx="939">
                  <c:v>86.060000</c:v>
                </c:pt>
                <c:pt idx="940">
                  <c:v>86.170000</c:v>
                </c:pt>
                <c:pt idx="941">
                  <c:v>86.300000</c:v>
                </c:pt>
                <c:pt idx="942">
                  <c:v>86.430000</c:v>
                </c:pt>
                <c:pt idx="943">
                  <c:v>86.560000</c:v>
                </c:pt>
                <c:pt idx="944">
                  <c:v>86.700000</c:v>
                </c:pt>
                <c:pt idx="945">
                  <c:v>86.840000</c:v>
                </c:pt>
                <c:pt idx="946">
                  <c:v>86.980000</c:v>
                </c:pt>
                <c:pt idx="947">
                  <c:v>87.120000</c:v>
                </c:pt>
                <c:pt idx="948">
                  <c:v>87.240000</c:v>
                </c:pt>
                <c:pt idx="949">
                  <c:v>87.330000</c:v>
                </c:pt>
                <c:pt idx="950">
                  <c:v>87.420000</c:v>
                </c:pt>
                <c:pt idx="951">
                  <c:v>87.520000</c:v>
                </c:pt>
                <c:pt idx="952">
                  <c:v>87.630000</c:v>
                </c:pt>
                <c:pt idx="953">
                  <c:v>87.740000</c:v>
                </c:pt>
                <c:pt idx="954">
                  <c:v>87.860000</c:v>
                </c:pt>
                <c:pt idx="955">
                  <c:v>87.970000</c:v>
                </c:pt>
                <c:pt idx="956">
                  <c:v>88.070000</c:v>
                </c:pt>
                <c:pt idx="957">
                  <c:v>88.170000</c:v>
                </c:pt>
                <c:pt idx="958">
                  <c:v>88.260000</c:v>
                </c:pt>
                <c:pt idx="959">
                  <c:v>88.330000</c:v>
                </c:pt>
                <c:pt idx="960">
                  <c:v>88.400000</c:v>
                </c:pt>
                <c:pt idx="961">
                  <c:v>88.470000</c:v>
                </c:pt>
                <c:pt idx="962">
                  <c:v>88.560000</c:v>
                </c:pt>
                <c:pt idx="963">
                  <c:v>88.660000</c:v>
                </c:pt>
                <c:pt idx="964">
                  <c:v>88.750000</c:v>
                </c:pt>
                <c:pt idx="965">
                  <c:v>88.830000</c:v>
                </c:pt>
                <c:pt idx="966">
                  <c:v>88.940000</c:v>
                </c:pt>
                <c:pt idx="967">
                  <c:v>89.100000</c:v>
                </c:pt>
                <c:pt idx="968">
                  <c:v>89.280000</c:v>
                </c:pt>
                <c:pt idx="969">
                  <c:v>89.450000</c:v>
                </c:pt>
                <c:pt idx="970">
                  <c:v>89.570000</c:v>
                </c:pt>
                <c:pt idx="971">
                  <c:v>89.620000</c:v>
                </c:pt>
                <c:pt idx="972">
                  <c:v>89.640000</c:v>
                </c:pt>
                <c:pt idx="973">
                  <c:v>89.670000</c:v>
                </c:pt>
                <c:pt idx="974">
                  <c:v>89.780000</c:v>
                </c:pt>
                <c:pt idx="975">
                  <c:v>89.940000</c:v>
                </c:pt>
                <c:pt idx="976">
                  <c:v>90.110000</c:v>
                </c:pt>
                <c:pt idx="977">
                  <c:v>90.240000</c:v>
                </c:pt>
                <c:pt idx="978">
                  <c:v>90.330000</c:v>
                </c:pt>
                <c:pt idx="979">
                  <c:v>90.390000</c:v>
                </c:pt>
                <c:pt idx="980">
                  <c:v>90.450000</c:v>
                </c:pt>
                <c:pt idx="981">
                  <c:v>90.480000</c:v>
                </c:pt>
                <c:pt idx="982">
                  <c:v>90.520000</c:v>
                </c:pt>
                <c:pt idx="983">
                  <c:v>90.580000</c:v>
                </c:pt>
                <c:pt idx="984">
                  <c:v>90.680000</c:v>
                </c:pt>
                <c:pt idx="985">
                  <c:v>90.820000</c:v>
                </c:pt>
                <c:pt idx="986">
                  <c:v>90.960000</c:v>
                </c:pt>
                <c:pt idx="987">
                  <c:v>91.060000</c:v>
                </c:pt>
                <c:pt idx="988">
                  <c:v>91.120000</c:v>
                </c:pt>
                <c:pt idx="989">
                  <c:v>91.160000</c:v>
                </c:pt>
                <c:pt idx="990">
                  <c:v>91.220000</c:v>
                </c:pt>
                <c:pt idx="991">
                  <c:v>91.320000</c:v>
                </c:pt>
                <c:pt idx="992">
                  <c:v>91.440000</c:v>
                </c:pt>
                <c:pt idx="993">
                  <c:v>91.560000</c:v>
                </c:pt>
                <c:pt idx="994">
                  <c:v>91.650000</c:v>
                </c:pt>
                <c:pt idx="995">
                  <c:v>91.740000</c:v>
                </c:pt>
                <c:pt idx="996">
                  <c:v>91.820000</c:v>
                </c:pt>
                <c:pt idx="997">
                  <c:v>91.910000</c:v>
                </c:pt>
                <c:pt idx="998">
                  <c:v>91.980000</c:v>
                </c:pt>
                <c:pt idx="999">
                  <c:v>92.020000</c:v>
                </c:pt>
                <c:pt idx="1000">
                  <c:v>92.050000</c:v>
                </c:pt>
                <c:pt idx="1001">
                  <c:v>92.080000</c:v>
                </c:pt>
                <c:pt idx="1002">
                  <c:v>92.120000</c:v>
                </c:pt>
                <c:pt idx="1003">
                  <c:v>92.180000</c:v>
                </c:pt>
                <c:pt idx="1004">
                  <c:v>92.240000</c:v>
                </c:pt>
                <c:pt idx="1005">
                  <c:v>92.310000</c:v>
                </c:pt>
                <c:pt idx="1006">
                  <c:v>92.380000</c:v>
                </c:pt>
                <c:pt idx="1007">
                  <c:v>92.450000</c:v>
                </c:pt>
                <c:pt idx="1008">
                  <c:v>92.550000</c:v>
                </c:pt>
                <c:pt idx="1009">
                  <c:v>92.660000</c:v>
                </c:pt>
                <c:pt idx="1010">
                  <c:v>92.790000</c:v>
                </c:pt>
                <c:pt idx="1011">
                  <c:v>92.890000</c:v>
                </c:pt>
                <c:pt idx="1012">
                  <c:v>92.960000</c:v>
                </c:pt>
                <c:pt idx="1013">
                  <c:v>93.020000</c:v>
                </c:pt>
                <c:pt idx="1014">
                  <c:v>93.070000</c:v>
                </c:pt>
                <c:pt idx="1015">
                  <c:v>93.130000</c:v>
                </c:pt>
                <c:pt idx="1016">
                  <c:v>93.200000</c:v>
                </c:pt>
                <c:pt idx="1017">
                  <c:v>93.270000</c:v>
                </c:pt>
                <c:pt idx="1018">
                  <c:v>93.360000</c:v>
                </c:pt>
                <c:pt idx="1019">
                  <c:v>93.440000</c:v>
                </c:pt>
                <c:pt idx="1020">
                  <c:v>93.490000</c:v>
                </c:pt>
                <c:pt idx="1021">
                  <c:v>93.520000</c:v>
                </c:pt>
                <c:pt idx="1022">
                  <c:v>93.520000</c:v>
                </c:pt>
                <c:pt idx="1023">
                  <c:v>93.530000</c:v>
                </c:pt>
                <c:pt idx="1024">
                  <c:v>93.560000</c:v>
                </c:pt>
                <c:pt idx="1025">
                  <c:v>93.620000</c:v>
                </c:pt>
                <c:pt idx="1026">
                  <c:v>93.730000</c:v>
                </c:pt>
                <c:pt idx="1027">
                  <c:v>93.870000</c:v>
                </c:pt>
                <c:pt idx="1028">
                  <c:v>93.960000</c:v>
                </c:pt>
                <c:pt idx="1029">
                  <c:v>93.980000</c:v>
                </c:pt>
                <c:pt idx="1030">
                  <c:v>93.960000</c:v>
                </c:pt>
                <c:pt idx="1031">
                  <c:v>93.950000</c:v>
                </c:pt>
                <c:pt idx="1032">
                  <c:v>94.000000</c:v>
                </c:pt>
                <c:pt idx="1033">
                  <c:v>94.080000</c:v>
                </c:pt>
                <c:pt idx="1034">
                  <c:v>94.180000</c:v>
                </c:pt>
                <c:pt idx="1035">
                  <c:v>94.260000</c:v>
                </c:pt>
                <c:pt idx="1036">
                  <c:v>94.310000</c:v>
                </c:pt>
                <c:pt idx="1037">
                  <c:v>94.350000</c:v>
                </c:pt>
                <c:pt idx="1038">
                  <c:v>94.390000</c:v>
                </c:pt>
                <c:pt idx="1039">
                  <c:v>94.480000</c:v>
                </c:pt>
                <c:pt idx="1040">
                  <c:v>94.590000</c:v>
                </c:pt>
                <c:pt idx="1041">
                  <c:v>94.710000</c:v>
                </c:pt>
                <c:pt idx="1042">
                  <c:v>94.810000</c:v>
                </c:pt>
                <c:pt idx="1043">
                  <c:v>94.870000</c:v>
                </c:pt>
                <c:pt idx="1044">
                  <c:v>94.900000</c:v>
                </c:pt>
                <c:pt idx="1045">
                  <c:v>94.920000</c:v>
                </c:pt>
                <c:pt idx="1046">
                  <c:v>94.940000</c:v>
                </c:pt>
                <c:pt idx="1047">
                  <c:v>94.960000</c:v>
                </c:pt>
                <c:pt idx="1048">
                  <c:v>94.980000</c:v>
                </c:pt>
                <c:pt idx="1049">
                  <c:v>95.010000</c:v>
                </c:pt>
                <c:pt idx="1050">
                  <c:v>95.070000</c:v>
                </c:pt>
                <c:pt idx="1051">
                  <c:v>95.160000</c:v>
                </c:pt>
                <c:pt idx="1052">
                  <c:v>95.250000</c:v>
                </c:pt>
                <c:pt idx="1053">
                  <c:v>95.320000</c:v>
                </c:pt>
                <c:pt idx="1054">
                  <c:v>95.350000</c:v>
                </c:pt>
                <c:pt idx="1055">
                  <c:v>95.350000</c:v>
                </c:pt>
                <c:pt idx="1056">
                  <c:v>95.340000</c:v>
                </c:pt>
                <c:pt idx="1057">
                  <c:v>95.350000</c:v>
                </c:pt>
                <c:pt idx="1058">
                  <c:v>95.380000</c:v>
                </c:pt>
                <c:pt idx="1059">
                  <c:v>95.430000</c:v>
                </c:pt>
                <c:pt idx="1060">
                  <c:v>95.470000</c:v>
                </c:pt>
                <c:pt idx="1061">
                  <c:v>95.480000</c:v>
                </c:pt>
                <c:pt idx="1062">
                  <c:v>95.490000</c:v>
                </c:pt>
                <c:pt idx="1063">
                  <c:v>95.520000</c:v>
                </c:pt>
                <c:pt idx="1064">
                  <c:v>95.560000</c:v>
                </c:pt>
                <c:pt idx="1065">
                  <c:v>95.600000</c:v>
                </c:pt>
                <c:pt idx="1066">
                  <c:v>95.620000</c:v>
                </c:pt>
                <c:pt idx="1067">
                  <c:v>95.620000</c:v>
                </c:pt>
                <c:pt idx="1068">
                  <c:v>95.610000</c:v>
                </c:pt>
                <c:pt idx="1069">
                  <c:v>95.640000</c:v>
                </c:pt>
                <c:pt idx="1070">
                  <c:v>95.720000</c:v>
                </c:pt>
                <c:pt idx="1071">
                  <c:v>95.820000</c:v>
                </c:pt>
                <c:pt idx="1072">
                  <c:v>95.930000</c:v>
                </c:pt>
                <c:pt idx="1073">
                  <c:v>96.010000</c:v>
                </c:pt>
                <c:pt idx="1074">
                  <c:v>96.050000</c:v>
                </c:pt>
                <c:pt idx="1075">
                  <c:v>96.030000</c:v>
                </c:pt>
                <c:pt idx="1076">
                  <c:v>95.960000</c:v>
                </c:pt>
                <c:pt idx="1077">
                  <c:v>95.880000</c:v>
                </c:pt>
                <c:pt idx="1078">
                  <c:v>95.830000</c:v>
                </c:pt>
                <c:pt idx="1079">
                  <c:v>95.820000</c:v>
                </c:pt>
                <c:pt idx="1080">
                  <c:v>95.860000</c:v>
                </c:pt>
                <c:pt idx="1081">
                  <c:v>95.960000</c:v>
                </c:pt>
                <c:pt idx="1082">
                  <c:v>96.100000</c:v>
                </c:pt>
                <c:pt idx="1083">
                  <c:v>96.240000</c:v>
                </c:pt>
                <c:pt idx="1084">
                  <c:v>96.330000</c:v>
                </c:pt>
                <c:pt idx="1085">
                  <c:v>96.390000</c:v>
                </c:pt>
                <c:pt idx="1086">
                  <c:v>96.440000</c:v>
                </c:pt>
                <c:pt idx="1087">
                  <c:v>96.480000</c:v>
                </c:pt>
                <c:pt idx="1088">
                  <c:v>96.510000</c:v>
                </c:pt>
                <c:pt idx="1089">
                  <c:v>96.520000</c:v>
                </c:pt>
                <c:pt idx="1090">
                  <c:v>96.530000</c:v>
                </c:pt>
                <c:pt idx="1091">
                  <c:v>96.540000</c:v>
                </c:pt>
                <c:pt idx="1092">
                  <c:v>96.560000</c:v>
                </c:pt>
                <c:pt idx="1093">
                  <c:v>96.590000</c:v>
                </c:pt>
                <c:pt idx="1094">
                  <c:v>96.650000</c:v>
                </c:pt>
                <c:pt idx="1095">
                  <c:v>96.730000</c:v>
                </c:pt>
                <c:pt idx="1096">
                  <c:v>96.800000</c:v>
                </c:pt>
                <c:pt idx="1097">
                  <c:v>96.850000</c:v>
                </c:pt>
                <c:pt idx="1098">
                  <c:v>96.890000</c:v>
                </c:pt>
                <c:pt idx="1099">
                  <c:v>96.930000</c:v>
                </c:pt>
                <c:pt idx="1100">
                  <c:v>96.950000</c:v>
                </c:pt>
                <c:pt idx="1101">
                  <c:v>96.970000</c:v>
                </c:pt>
                <c:pt idx="1102">
                  <c:v>96.990000</c:v>
                </c:pt>
                <c:pt idx="1103">
                  <c:v>97.030000</c:v>
                </c:pt>
                <c:pt idx="1104">
                  <c:v>97.060000</c:v>
                </c:pt>
                <c:pt idx="1105">
                  <c:v>97.080000</c:v>
                </c:pt>
                <c:pt idx="1106">
                  <c:v>97.100000</c:v>
                </c:pt>
                <c:pt idx="1107">
                  <c:v>97.140000</c:v>
                </c:pt>
                <c:pt idx="1108">
                  <c:v>97.230000</c:v>
                </c:pt>
                <c:pt idx="1109">
                  <c:v>97.330000</c:v>
                </c:pt>
                <c:pt idx="1110">
                  <c:v>97.410000</c:v>
                </c:pt>
                <c:pt idx="1111">
                  <c:v>97.420000</c:v>
                </c:pt>
                <c:pt idx="1112">
                  <c:v>97.380000</c:v>
                </c:pt>
                <c:pt idx="1113">
                  <c:v>97.340000</c:v>
                </c:pt>
                <c:pt idx="1114">
                  <c:v>97.370000</c:v>
                </c:pt>
                <c:pt idx="1115">
                  <c:v>97.450000</c:v>
                </c:pt>
                <c:pt idx="1116">
                  <c:v>97.540000</c:v>
                </c:pt>
                <c:pt idx="1117">
                  <c:v>97.570000</c:v>
                </c:pt>
                <c:pt idx="1118">
                  <c:v>97.540000</c:v>
                </c:pt>
                <c:pt idx="1119">
                  <c:v>97.490000</c:v>
                </c:pt>
                <c:pt idx="1120">
                  <c:v>97.480000</c:v>
                </c:pt>
                <c:pt idx="1121">
                  <c:v>97.510000</c:v>
                </c:pt>
                <c:pt idx="1122">
                  <c:v>97.580000</c:v>
                </c:pt>
                <c:pt idx="1123">
                  <c:v>97.640000</c:v>
                </c:pt>
                <c:pt idx="1124">
                  <c:v>97.650000</c:v>
                </c:pt>
                <c:pt idx="1125">
                  <c:v>97.630000</c:v>
                </c:pt>
                <c:pt idx="1126">
                  <c:v>97.620000</c:v>
                </c:pt>
                <c:pt idx="1127">
                  <c:v>97.650000</c:v>
                </c:pt>
                <c:pt idx="1128">
                  <c:v>97.740000</c:v>
                </c:pt>
                <c:pt idx="1129">
                  <c:v>97.830000</c:v>
                </c:pt>
                <c:pt idx="1130">
                  <c:v>97.910000</c:v>
                </c:pt>
                <c:pt idx="1131">
                  <c:v>97.950000</c:v>
                </c:pt>
                <c:pt idx="1132">
                  <c:v>97.950000</c:v>
                </c:pt>
                <c:pt idx="1133">
                  <c:v>97.910000</c:v>
                </c:pt>
                <c:pt idx="1134">
                  <c:v>97.840000</c:v>
                </c:pt>
                <c:pt idx="1135">
                  <c:v>97.800000</c:v>
                </c:pt>
                <c:pt idx="1136">
                  <c:v>97.800000</c:v>
                </c:pt>
                <c:pt idx="1137">
                  <c:v>97.850000</c:v>
                </c:pt>
                <c:pt idx="1138">
                  <c:v>97.930000</c:v>
                </c:pt>
                <c:pt idx="1139">
                  <c:v>98.020000</c:v>
                </c:pt>
                <c:pt idx="1140">
                  <c:v>98.110000</c:v>
                </c:pt>
                <c:pt idx="1141">
                  <c:v>98.180000</c:v>
                </c:pt>
                <c:pt idx="1142">
                  <c:v>98.210000</c:v>
                </c:pt>
                <c:pt idx="1143">
                  <c:v>98.190000</c:v>
                </c:pt>
                <c:pt idx="1144">
                  <c:v>98.130000</c:v>
                </c:pt>
                <c:pt idx="1145">
                  <c:v>98.060000</c:v>
                </c:pt>
                <c:pt idx="1146">
                  <c:v>98.030000</c:v>
                </c:pt>
                <c:pt idx="1147">
                  <c:v>98.040000</c:v>
                </c:pt>
                <c:pt idx="1148">
                  <c:v>98.080000</c:v>
                </c:pt>
                <c:pt idx="1149">
                  <c:v>98.130000</c:v>
                </c:pt>
                <c:pt idx="1150">
                  <c:v>98.190000</c:v>
                </c:pt>
                <c:pt idx="1151">
                  <c:v>98.230000</c:v>
                </c:pt>
                <c:pt idx="1152">
                  <c:v>98.260000</c:v>
                </c:pt>
                <c:pt idx="1153">
                  <c:v>98.280000</c:v>
                </c:pt>
                <c:pt idx="1154">
                  <c:v>98.310000</c:v>
                </c:pt>
                <c:pt idx="1155">
                  <c:v>98.350000</c:v>
                </c:pt>
                <c:pt idx="1156">
                  <c:v>98.390000</c:v>
                </c:pt>
                <c:pt idx="1157">
                  <c:v>98.420000</c:v>
                </c:pt>
                <c:pt idx="1158">
                  <c:v>98.430000</c:v>
                </c:pt>
                <c:pt idx="1159">
                  <c:v>98.430000</c:v>
                </c:pt>
                <c:pt idx="1160">
                  <c:v>98.420000</c:v>
                </c:pt>
                <c:pt idx="1161">
                  <c:v>98.420000</c:v>
                </c:pt>
                <c:pt idx="1162">
                  <c:v>98.450000</c:v>
                </c:pt>
                <c:pt idx="1163">
                  <c:v>98.490000</c:v>
                </c:pt>
                <c:pt idx="1164">
                  <c:v>98.530000</c:v>
                </c:pt>
                <c:pt idx="1165">
                  <c:v>98.550000</c:v>
                </c:pt>
                <c:pt idx="1166">
                  <c:v>98.540000</c:v>
                </c:pt>
                <c:pt idx="1167">
                  <c:v>98.520000</c:v>
                </c:pt>
                <c:pt idx="1168">
                  <c:v>98.510000</c:v>
                </c:pt>
                <c:pt idx="1169">
                  <c:v>98.550000</c:v>
                </c:pt>
                <c:pt idx="1170">
                  <c:v>98.630000</c:v>
                </c:pt>
                <c:pt idx="1171">
                  <c:v>98.720000</c:v>
                </c:pt>
                <c:pt idx="1172">
                  <c:v>98.800000</c:v>
                </c:pt>
                <c:pt idx="1173">
                  <c:v>98.840000</c:v>
                </c:pt>
                <c:pt idx="1174">
                  <c:v>98.870000</c:v>
                </c:pt>
                <c:pt idx="1175">
                  <c:v>98.880000</c:v>
                </c:pt>
                <c:pt idx="1176">
                  <c:v>98.880000</c:v>
                </c:pt>
                <c:pt idx="1177">
                  <c:v>98.870000</c:v>
                </c:pt>
                <c:pt idx="1178">
                  <c:v>98.860000</c:v>
                </c:pt>
                <c:pt idx="1179">
                  <c:v>98.870000</c:v>
                </c:pt>
                <c:pt idx="1180">
                  <c:v>98.890000</c:v>
                </c:pt>
                <c:pt idx="1181">
                  <c:v>98.910000</c:v>
                </c:pt>
                <c:pt idx="1182">
                  <c:v>98.930000</c:v>
                </c:pt>
                <c:pt idx="1183">
                  <c:v>98.970000</c:v>
                </c:pt>
                <c:pt idx="1184">
                  <c:v>99.030000</c:v>
                </c:pt>
                <c:pt idx="1185">
                  <c:v>99.080000</c:v>
                </c:pt>
                <c:pt idx="1186">
                  <c:v>99.070000</c:v>
                </c:pt>
                <c:pt idx="1187">
                  <c:v>99.000000</c:v>
                </c:pt>
                <c:pt idx="1188">
                  <c:v>98.930000</c:v>
                </c:pt>
                <c:pt idx="1189">
                  <c:v>98.900000</c:v>
                </c:pt>
                <c:pt idx="1190">
                  <c:v>98.910000</c:v>
                </c:pt>
                <c:pt idx="1191">
                  <c:v>98.920000</c:v>
                </c:pt>
                <c:pt idx="1192">
                  <c:v>98.910000</c:v>
                </c:pt>
                <c:pt idx="1193">
                  <c:v>98.870000</c:v>
                </c:pt>
                <c:pt idx="1194">
                  <c:v>98.830000</c:v>
                </c:pt>
                <c:pt idx="1195">
                  <c:v>98.790000</c:v>
                </c:pt>
                <c:pt idx="1196">
                  <c:v>98.790000</c:v>
                </c:pt>
                <c:pt idx="1197">
                  <c:v>98.830000</c:v>
                </c:pt>
                <c:pt idx="1198">
                  <c:v>98.880000</c:v>
                </c:pt>
                <c:pt idx="1199">
                  <c:v>98.930000</c:v>
                </c:pt>
                <c:pt idx="1200">
                  <c:v>98.950000</c:v>
                </c:pt>
                <c:pt idx="1201">
                  <c:v>98.960000</c:v>
                </c:pt>
                <c:pt idx="1202">
                  <c:v>98.960000</c:v>
                </c:pt>
                <c:pt idx="1203">
                  <c:v>98.970000</c:v>
                </c:pt>
                <c:pt idx="1204">
                  <c:v>98.980000</c:v>
                </c:pt>
                <c:pt idx="1205">
                  <c:v>98.970000</c:v>
                </c:pt>
                <c:pt idx="1206">
                  <c:v>98.950000</c:v>
                </c:pt>
                <c:pt idx="1207">
                  <c:v>98.940000</c:v>
                </c:pt>
                <c:pt idx="1208">
                  <c:v>98.970000</c:v>
                </c:pt>
                <c:pt idx="1209">
                  <c:v>99.060000</c:v>
                </c:pt>
                <c:pt idx="1210">
                  <c:v>99.170000</c:v>
                </c:pt>
                <c:pt idx="1211">
                  <c:v>99.240000</c:v>
                </c:pt>
                <c:pt idx="1212">
                  <c:v>99.250000</c:v>
                </c:pt>
                <c:pt idx="1213">
                  <c:v>99.190000</c:v>
                </c:pt>
                <c:pt idx="1214">
                  <c:v>99.110000</c:v>
                </c:pt>
                <c:pt idx="1215">
                  <c:v>99.070000</c:v>
                </c:pt>
                <c:pt idx="1216">
                  <c:v>99.070000</c:v>
                </c:pt>
                <c:pt idx="1217">
                  <c:v>99.090000</c:v>
                </c:pt>
                <c:pt idx="1218">
                  <c:v>99.110000</c:v>
                </c:pt>
                <c:pt idx="1219">
                  <c:v>99.090000</c:v>
                </c:pt>
                <c:pt idx="1220">
                  <c:v>99.070000</c:v>
                </c:pt>
                <c:pt idx="1221">
                  <c:v>99.050000</c:v>
                </c:pt>
                <c:pt idx="1222">
                  <c:v>99.040000</c:v>
                </c:pt>
                <c:pt idx="1223">
                  <c:v>99.040000</c:v>
                </c:pt>
                <c:pt idx="1224">
                  <c:v>99.040000</c:v>
                </c:pt>
                <c:pt idx="1225">
                  <c:v>99.040000</c:v>
                </c:pt>
                <c:pt idx="1226">
                  <c:v>99.040000</c:v>
                </c:pt>
                <c:pt idx="1227">
                  <c:v>99.050000</c:v>
                </c:pt>
                <c:pt idx="1228">
                  <c:v>99.060000</c:v>
                </c:pt>
                <c:pt idx="1229">
                  <c:v>99.090000</c:v>
                </c:pt>
                <c:pt idx="1230">
                  <c:v>99.120000</c:v>
                </c:pt>
                <c:pt idx="1231">
                  <c:v>99.130000</c:v>
                </c:pt>
                <c:pt idx="1232">
                  <c:v>99.110000</c:v>
                </c:pt>
                <c:pt idx="1233">
                  <c:v>99.070000</c:v>
                </c:pt>
                <c:pt idx="1234">
                  <c:v>99.020000</c:v>
                </c:pt>
                <c:pt idx="1235">
                  <c:v>98.990000</c:v>
                </c:pt>
                <c:pt idx="1236">
                  <c:v>98.980000</c:v>
                </c:pt>
                <c:pt idx="1237">
                  <c:v>98.990000</c:v>
                </c:pt>
                <c:pt idx="1238">
                  <c:v>99.030000</c:v>
                </c:pt>
                <c:pt idx="1239">
                  <c:v>99.090000</c:v>
                </c:pt>
                <c:pt idx="1240">
                  <c:v>99.150000</c:v>
                </c:pt>
                <c:pt idx="1241">
                  <c:v>99.180000</c:v>
                </c:pt>
                <c:pt idx="1242">
                  <c:v>99.170000</c:v>
                </c:pt>
                <c:pt idx="1243">
                  <c:v>99.150000</c:v>
                </c:pt>
                <c:pt idx="1244">
                  <c:v>99.160000</c:v>
                </c:pt>
                <c:pt idx="1245">
                  <c:v>99.190000</c:v>
                </c:pt>
                <c:pt idx="1246">
                  <c:v>99.230000</c:v>
                </c:pt>
                <c:pt idx="1247">
                  <c:v>99.240000</c:v>
                </c:pt>
                <c:pt idx="1248">
                  <c:v>99.220000</c:v>
                </c:pt>
                <c:pt idx="1249">
                  <c:v>99.200000</c:v>
                </c:pt>
                <c:pt idx="1250">
                  <c:v>99.190000</c:v>
                </c:pt>
                <c:pt idx="1251">
                  <c:v>99.190000</c:v>
                </c:pt>
                <c:pt idx="1252">
                  <c:v>99.190000</c:v>
                </c:pt>
                <c:pt idx="1253">
                  <c:v>99.210000</c:v>
                </c:pt>
                <c:pt idx="1254">
                  <c:v>99.220000</c:v>
                </c:pt>
                <c:pt idx="1255">
                  <c:v>99.220000</c:v>
                </c:pt>
                <c:pt idx="1256">
                  <c:v>99.210000</c:v>
                </c:pt>
                <c:pt idx="1257">
                  <c:v>99.170000</c:v>
                </c:pt>
                <c:pt idx="1258">
                  <c:v>99.130000</c:v>
                </c:pt>
                <c:pt idx="1259">
                  <c:v>99.120000</c:v>
                </c:pt>
                <c:pt idx="1260">
                  <c:v>99.140000</c:v>
                </c:pt>
                <c:pt idx="1261">
                  <c:v>99.180000</c:v>
                </c:pt>
                <c:pt idx="1262">
                  <c:v>99.220000</c:v>
                </c:pt>
                <c:pt idx="1263">
                  <c:v>99.240000</c:v>
                </c:pt>
                <c:pt idx="1264">
                  <c:v>99.240000</c:v>
                </c:pt>
                <c:pt idx="1265">
                  <c:v>99.230000</c:v>
                </c:pt>
                <c:pt idx="1266">
                  <c:v>99.200000</c:v>
                </c:pt>
                <c:pt idx="1267">
                  <c:v>99.180000</c:v>
                </c:pt>
                <c:pt idx="1268">
                  <c:v>99.170000</c:v>
                </c:pt>
                <c:pt idx="1269">
                  <c:v>99.190000</c:v>
                </c:pt>
                <c:pt idx="1270">
                  <c:v>99.210000</c:v>
                </c:pt>
                <c:pt idx="1271">
                  <c:v>99.220000</c:v>
                </c:pt>
                <c:pt idx="1272">
                  <c:v>99.240000</c:v>
                </c:pt>
                <c:pt idx="1273">
                  <c:v>99.270000</c:v>
                </c:pt>
                <c:pt idx="1274">
                  <c:v>99.300000</c:v>
                </c:pt>
                <c:pt idx="1275">
                  <c:v>99.310000</c:v>
                </c:pt>
                <c:pt idx="1276">
                  <c:v>99.290000</c:v>
                </c:pt>
                <c:pt idx="1277">
                  <c:v>99.240000</c:v>
                </c:pt>
                <c:pt idx="1278">
                  <c:v>99.210000</c:v>
                </c:pt>
                <c:pt idx="1279">
                  <c:v>99.200000</c:v>
                </c:pt>
                <c:pt idx="1280">
                  <c:v>99.220000</c:v>
                </c:pt>
                <c:pt idx="1281">
                  <c:v>99.250000</c:v>
                </c:pt>
                <c:pt idx="1282">
                  <c:v>99.260000</c:v>
                </c:pt>
                <c:pt idx="1283">
                  <c:v>99.270000</c:v>
                </c:pt>
                <c:pt idx="1284">
                  <c:v>99.300000</c:v>
                </c:pt>
                <c:pt idx="1285">
                  <c:v>99.340000</c:v>
                </c:pt>
                <c:pt idx="1286">
                  <c:v>99.380000</c:v>
                </c:pt>
                <c:pt idx="1287">
                  <c:v>99.400000</c:v>
                </c:pt>
                <c:pt idx="1288">
                  <c:v>99.390000</c:v>
                </c:pt>
                <c:pt idx="1289">
                  <c:v>99.370000</c:v>
                </c:pt>
                <c:pt idx="1290">
                  <c:v>99.330000</c:v>
                </c:pt>
                <c:pt idx="1291">
                  <c:v>99.310000</c:v>
                </c:pt>
                <c:pt idx="1292">
                  <c:v>99.320000</c:v>
                </c:pt>
                <c:pt idx="1293">
                  <c:v>99.360000</c:v>
                </c:pt>
                <c:pt idx="1294">
                  <c:v>99.400000</c:v>
                </c:pt>
                <c:pt idx="1295">
                  <c:v>99.400000</c:v>
                </c:pt>
                <c:pt idx="1296">
                  <c:v>99.370000</c:v>
                </c:pt>
                <c:pt idx="1297">
                  <c:v>99.350000</c:v>
                </c:pt>
                <c:pt idx="1298">
                  <c:v>99.350000</c:v>
                </c:pt>
                <c:pt idx="1299">
                  <c:v>99.350000</c:v>
                </c:pt>
                <c:pt idx="1300">
                  <c:v>99.340000</c:v>
                </c:pt>
                <c:pt idx="1301">
                  <c:v>99.320000</c:v>
                </c:pt>
                <c:pt idx="1302">
                  <c:v>99.300000</c:v>
                </c:pt>
                <c:pt idx="1303">
                  <c:v>99.300000</c:v>
                </c:pt>
                <c:pt idx="1304">
                  <c:v>99.320000</c:v>
                </c:pt>
                <c:pt idx="1305">
                  <c:v>99.320000</c:v>
                </c:pt>
                <c:pt idx="1306">
                  <c:v>99.290000</c:v>
                </c:pt>
                <c:pt idx="1307">
                  <c:v>99.240000</c:v>
                </c:pt>
                <c:pt idx="1308">
                  <c:v>99.230000</c:v>
                </c:pt>
                <c:pt idx="1309">
                  <c:v>99.270000</c:v>
                </c:pt>
                <c:pt idx="1310">
                  <c:v>99.340000</c:v>
                </c:pt>
                <c:pt idx="1311">
                  <c:v>99.410000</c:v>
                </c:pt>
                <c:pt idx="1312">
                  <c:v>99.440000</c:v>
                </c:pt>
                <c:pt idx="1313">
                  <c:v>99.440000</c:v>
                </c:pt>
                <c:pt idx="1314">
                  <c:v>99.450000</c:v>
                </c:pt>
                <c:pt idx="1315">
                  <c:v>99.460000</c:v>
                </c:pt>
                <c:pt idx="1316">
                  <c:v>99.450000</c:v>
                </c:pt>
                <c:pt idx="1317">
                  <c:v>99.410000</c:v>
                </c:pt>
                <c:pt idx="1318">
                  <c:v>99.350000</c:v>
                </c:pt>
                <c:pt idx="1319">
                  <c:v>99.290000</c:v>
                </c:pt>
                <c:pt idx="1320">
                  <c:v>99.280000</c:v>
                </c:pt>
                <c:pt idx="1321">
                  <c:v>99.300000</c:v>
                </c:pt>
                <c:pt idx="1322">
                  <c:v>99.320000</c:v>
                </c:pt>
                <c:pt idx="1323">
                  <c:v>99.300000</c:v>
                </c:pt>
                <c:pt idx="1324">
                  <c:v>99.260000</c:v>
                </c:pt>
                <c:pt idx="1325">
                  <c:v>99.230000</c:v>
                </c:pt>
                <c:pt idx="1326">
                  <c:v>99.270000</c:v>
                </c:pt>
                <c:pt idx="1327">
                  <c:v>99.340000</c:v>
                </c:pt>
                <c:pt idx="1328">
                  <c:v>99.400000</c:v>
                </c:pt>
                <c:pt idx="1329">
                  <c:v>99.410000</c:v>
                </c:pt>
                <c:pt idx="1330">
                  <c:v>99.380000</c:v>
                </c:pt>
                <c:pt idx="1331">
                  <c:v>99.360000</c:v>
                </c:pt>
                <c:pt idx="1332">
                  <c:v>99.360000</c:v>
                </c:pt>
                <c:pt idx="1333">
                  <c:v>99.400000</c:v>
                </c:pt>
                <c:pt idx="1334">
                  <c:v>99.420000</c:v>
                </c:pt>
                <c:pt idx="1335">
                  <c:v>99.430000</c:v>
                </c:pt>
                <c:pt idx="1336">
                  <c:v>99.420000</c:v>
                </c:pt>
                <c:pt idx="1337">
                  <c:v>99.400000</c:v>
                </c:pt>
                <c:pt idx="1338">
                  <c:v>99.390000</c:v>
                </c:pt>
                <c:pt idx="1339">
                  <c:v>99.380000</c:v>
                </c:pt>
                <c:pt idx="1340">
                  <c:v>99.380000</c:v>
                </c:pt>
                <c:pt idx="1341">
                  <c:v>99.390000</c:v>
                </c:pt>
                <c:pt idx="1342">
                  <c:v>99.410000</c:v>
                </c:pt>
                <c:pt idx="1343">
                  <c:v>99.440000</c:v>
                </c:pt>
                <c:pt idx="1344">
                  <c:v>99.460000</c:v>
                </c:pt>
                <c:pt idx="1345">
                  <c:v>99.460000</c:v>
                </c:pt>
                <c:pt idx="1346">
                  <c:v>99.450000</c:v>
                </c:pt>
                <c:pt idx="1347">
                  <c:v>99.410000</c:v>
                </c:pt>
                <c:pt idx="1348">
                  <c:v>99.390000</c:v>
                </c:pt>
                <c:pt idx="1349">
                  <c:v>99.400000</c:v>
                </c:pt>
                <c:pt idx="1350">
                  <c:v>99.420000</c:v>
                </c:pt>
                <c:pt idx="1351">
                  <c:v>99.420000</c:v>
                </c:pt>
                <c:pt idx="1352">
                  <c:v>99.410000</c:v>
                </c:pt>
                <c:pt idx="1353">
                  <c:v>99.390000</c:v>
                </c:pt>
                <c:pt idx="1354">
                  <c:v>99.390000</c:v>
                </c:pt>
                <c:pt idx="1355">
                  <c:v>99.410000</c:v>
                </c:pt>
                <c:pt idx="1356">
                  <c:v>99.430000</c:v>
                </c:pt>
                <c:pt idx="1357">
                  <c:v>99.410000</c:v>
                </c:pt>
                <c:pt idx="1358">
                  <c:v>99.380000</c:v>
                </c:pt>
                <c:pt idx="1359">
                  <c:v>99.340000</c:v>
                </c:pt>
                <c:pt idx="1360">
                  <c:v>99.330000</c:v>
                </c:pt>
                <c:pt idx="1361">
                  <c:v>99.360000</c:v>
                </c:pt>
                <c:pt idx="1362">
                  <c:v>99.400000</c:v>
                </c:pt>
                <c:pt idx="1363">
                  <c:v>99.420000</c:v>
                </c:pt>
                <c:pt idx="1364">
                  <c:v>99.420000</c:v>
                </c:pt>
                <c:pt idx="1365">
                  <c:v>99.390000</c:v>
                </c:pt>
                <c:pt idx="1366">
                  <c:v>99.360000</c:v>
                </c:pt>
                <c:pt idx="1367">
                  <c:v>99.340000</c:v>
                </c:pt>
                <c:pt idx="1368">
                  <c:v>99.340000</c:v>
                </c:pt>
                <c:pt idx="1369">
                  <c:v>99.370000</c:v>
                </c:pt>
                <c:pt idx="1370">
                  <c:v>99.410000</c:v>
                </c:pt>
                <c:pt idx="1371">
                  <c:v>99.430000</c:v>
                </c:pt>
                <c:pt idx="1372">
                  <c:v>99.430000</c:v>
                </c:pt>
                <c:pt idx="1373">
                  <c:v>99.420000</c:v>
                </c:pt>
                <c:pt idx="1374">
                  <c:v>99.400000</c:v>
                </c:pt>
                <c:pt idx="1375">
                  <c:v>99.390000</c:v>
                </c:pt>
                <c:pt idx="1376">
                  <c:v>99.380000</c:v>
                </c:pt>
                <c:pt idx="1377">
                  <c:v>99.360000</c:v>
                </c:pt>
                <c:pt idx="1378">
                  <c:v>99.350000</c:v>
                </c:pt>
                <c:pt idx="1379">
                  <c:v>99.370000</c:v>
                </c:pt>
                <c:pt idx="1380">
                  <c:v>99.430000</c:v>
                </c:pt>
                <c:pt idx="1381">
                  <c:v>99.490000</c:v>
                </c:pt>
                <c:pt idx="1382">
                  <c:v>99.500000</c:v>
                </c:pt>
                <c:pt idx="1383">
                  <c:v>99.460000</c:v>
                </c:pt>
                <c:pt idx="1384">
                  <c:v>99.390000</c:v>
                </c:pt>
                <c:pt idx="1385">
                  <c:v>99.350000</c:v>
                </c:pt>
                <c:pt idx="1386">
                  <c:v>99.320000</c:v>
                </c:pt>
                <c:pt idx="1387">
                  <c:v>99.300000</c:v>
                </c:pt>
                <c:pt idx="1388">
                  <c:v>99.280000</c:v>
                </c:pt>
                <c:pt idx="1389">
                  <c:v>99.280000</c:v>
                </c:pt>
                <c:pt idx="1390">
                  <c:v>99.330000</c:v>
                </c:pt>
                <c:pt idx="1391">
                  <c:v>99.400000</c:v>
                </c:pt>
                <c:pt idx="1392">
                  <c:v>99.460000</c:v>
                </c:pt>
                <c:pt idx="1393">
                  <c:v>99.500000</c:v>
                </c:pt>
                <c:pt idx="1394">
                  <c:v>99.520000</c:v>
                </c:pt>
                <c:pt idx="1395">
                  <c:v>99.500000</c:v>
                </c:pt>
                <c:pt idx="1396">
                  <c:v>99.460000</c:v>
                </c:pt>
                <c:pt idx="1397">
                  <c:v>99.390000</c:v>
                </c:pt>
                <c:pt idx="1398">
                  <c:v>99.300000</c:v>
                </c:pt>
                <c:pt idx="1399">
                  <c:v>99.200000</c:v>
                </c:pt>
                <c:pt idx="1400">
                  <c:v>99.160000</c:v>
                </c:pt>
                <c:pt idx="1401">
                  <c:v>99.170000</c:v>
                </c:pt>
                <c:pt idx="1402">
                  <c:v>99.220000</c:v>
                </c:pt>
                <c:pt idx="1403">
                  <c:v>99.280000</c:v>
                </c:pt>
                <c:pt idx="1404">
                  <c:v>99.310000</c:v>
                </c:pt>
                <c:pt idx="1405">
                  <c:v>99.340000</c:v>
                </c:pt>
                <c:pt idx="1406">
                  <c:v>99.370000</c:v>
                </c:pt>
                <c:pt idx="1407">
                  <c:v>99.380000</c:v>
                </c:pt>
                <c:pt idx="1408">
                  <c:v>99.360000</c:v>
                </c:pt>
                <c:pt idx="1409">
                  <c:v>99.320000</c:v>
                </c:pt>
                <c:pt idx="1410">
                  <c:v>99.270000</c:v>
                </c:pt>
                <c:pt idx="1411">
                  <c:v>99.230000</c:v>
                </c:pt>
                <c:pt idx="1412">
                  <c:v>99.230000</c:v>
                </c:pt>
                <c:pt idx="1413">
                  <c:v>99.280000</c:v>
                </c:pt>
                <c:pt idx="1414">
                  <c:v>99.340000</c:v>
                </c:pt>
                <c:pt idx="1415">
                  <c:v>99.350000</c:v>
                </c:pt>
                <c:pt idx="1416">
                  <c:v>99.300000</c:v>
                </c:pt>
                <c:pt idx="1417">
                  <c:v>99.260000</c:v>
                </c:pt>
                <c:pt idx="1418">
                  <c:v>99.260000</c:v>
                </c:pt>
                <c:pt idx="1419">
                  <c:v>99.300000</c:v>
                </c:pt>
                <c:pt idx="1420">
                  <c:v>99.350000</c:v>
                </c:pt>
                <c:pt idx="1421">
                  <c:v>99.400000</c:v>
                </c:pt>
                <c:pt idx="1422">
                  <c:v>99.430000</c:v>
                </c:pt>
                <c:pt idx="1423">
                  <c:v>99.420000</c:v>
                </c:pt>
                <c:pt idx="1424">
                  <c:v>99.360000</c:v>
                </c:pt>
                <c:pt idx="1425">
                  <c:v>99.290000</c:v>
                </c:pt>
                <c:pt idx="1426">
                  <c:v>99.250000</c:v>
                </c:pt>
                <c:pt idx="1427">
                  <c:v>99.280000</c:v>
                </c:pt>
                <c:pt idx="1428">
                  <c:v>99.350000</c:v>
                </c:pt>
                <c:pt idx="1429">
                  <c:v>99.410000</c:v>
                </c:pt>
                <c:pt idx="1430">
                  <c:v>99.430000</c:v>
                </c:pt>
                <c:pt idx="1431">
                  <c:v>99.420000</c:v>
                </c:pt>
                <c:pt idx="1432">
                  <c:v>99.430000</c:v>
                </c:pt>
                <c:pt idx="1433">
                  <c:v>99.460000</c:v>
                </c:pt>
                <c:pt idx="1434">
                  <c:v>99.480000</c:v>
                </c:pt>
                <c:pt idx="1435">
                  <c:v>99.450000</c:v>
                </c:pt>
                <c:pt idx="1436">
                  <c:v>99.390000</c:v>
                </c:pt>
                <c:pt idx="1437">
                  <c:v>99.340000</c:v>
                </c:pt>
                <c:pt idx="1438">
                  <c:v>99.350000</c:v>
                </c:pt>
                <c:pt idx="1439">
                  <c:v>99.410000</c:v>
                </c:pt>
                <c:pt idx="1440">
                  <c:v>99.480000</c:v>
                </c:pt>
                <c:pt idx="1441">
                  <c:v>99.530000</c:v>
                </c:pt>
                <c:pt idx="1442">
                  <c:v>99.540000</c:v>
                </c:pt>
                <c:pt idx="1443">
                  <c:v>99.520000</c:v>
                </c:pt>
                <c:pt idx="1444">
                  <c:v>99.490000</c:v>
                </c:pt>
                <c:pt idx="1445">
                  <c:v>99.430000</c:v>
                </c:pt>
                <c:pt idx="1446">
                  <c:v>99.370000</c:v>
                </c:pt>
                <c:pt idx="1447">
                  <c:v>99.320000</c:v>
                </c:pt>
                <c:pt idx="1448">
                  <c:v>99.280000</c:v>
                </c:pt>
                <c:pt idx="1449">
                  <c:v>99.250000</c:v>
                </c:pt>
                <c:pt idx="1450">
                  <c:v>99.220000</c:v>
                </c:pt>
                <c:pt idx="1451">
                  <c:v>99.200000</c:v>
                </c:pt>
                <c:pt idx="1452">
                  <c:v>99.180000</c:v>
                </c:pt>
                <c:pt idx="1453">
                  <c:v>99.180000</c:v>
                </c:pt>
                <c:pt idx="1454">
                  <c:v>99.220000</c:v>
                </c:pt>
                <c:pt idx="1455">
                  <c:v>99.280000</c:v>
                </c:pt>
                <c:pt idx="1456">
                  <c:v>99.330000</c:v>
                </c:pt>
                <c:pt idx="1457">
                  <c:v>99.360000</c:v>
                </c:pt>
                <c:pt idx="1458">
                  <c:v>99.330000</c:v>
                </c:pt>
                <c:pt idx="1459">
                  <c:v>99.290000</c:v>
                </c:pt>
                <c:pt idx="1460">
                  <c:v>99.270000</c:v>
                </c:pt>
                <c:pt idx="1461">
                  <c:v>99.280000</c:v>
                </c:pt>
                <c:pt idx="1462">
                  <c:v>99.300000</c:v>
                </c:pt>
                <c:pt idx="1463">
                  <c:v>99.310000</c:v>
                </c:pt>
                <c:pt idx="1464">
                  <c:v>99.300000</c:v>
                </c:pt>
                <c:pt idx="1465">
                  <c:v>99.270000</c:v>
                </c:pt>
                <c:pt idx="1466">
                  <c:v>99.240000</c:v>
                </c:pt>
                <c:pt idx="1467">
                  <c:v>99.210000</c:v>
                </c:pt>
                <c:pt idx="1468">
                  <c:v>99.190000</c:v>
                </c:pt>
                <c:pt idx="1469">
                  <c:v>99.170000</c:v>
                </c:pt>
                <c:pt idx="1470">
                  <c:v>99.180000</c:v>
                </c:pt>
                <c:pt idx="1471">
                  <c:v>99.200000</c:v>
                </c:pt>
                <c:pt idx="1472">
                  <c:v>99.250000</c:v>
                </c:pt>
                <c:pt idx="1473">
                  <c:v>99.310000</c:v>
                </c:pt>
                <c:pt idx="1474">
                  <c:v>99.340000</c:v>
                </c:pt>
                <c:pt idx="1475">
                  <c:v>99.320000</c:v>
                </c:pt>
                <c:pt idx="1476">
                  <c:v>99.270000</c:v>
                </c:pt>
                <c:pt idx="1477">
                  <c:v>99.210000</c:v>
                </c:pt>
                <c:pt idx="1478">
                  <c:v>99.170000</c:v>
                </c:pt>
                <c:pt idx="1479">
                  <c:v>99.150000</c:v>
                </c:pt>
                <c:pt idx="1480">
                  <c:v>99.160000</c:v>
                </c:pt>
                <c:pt idx="1481">
                  <c:v>99.190000</c:v>
                </c:pt>
                <c:pt idx="1482">
                  <c:v>99.210000</c:v>
                </c:pt>
                <c:pt idx="1483">
                  <c:v>99.190000</c:v>
                </c:pt>
                <c:pt idx="1484">
                  <c:v>99.150000</c:v>
                </c:pt>
                <c:pt idx="1485">
                  <c:v>99.120000</c:v>
                </c:pt>
                <c:pt idx="1486">
                  <c:v>99.110000</c:v>
                </c:pt>
                <c:pt idx="1487">
                  <c:v>99.120000</c:v>
                </c:pt>
                <c:pt idx="1488">
                  <c:v>99.110000</c:v>
                </c:pt>
                <c:pt idx="1489">
                  <c:v>99.080000</c:v>
                </c:pt>
                <c:pt idx="1490">
                  <c:v>99.070000</c:v>
                </c:pt>
                <c:pt idx="1491">
                  <c:v>99.090000</c:v>
                </c:pt>
                <c:pt idx="1492">
                  <c:v>99.130000</c:v>
                </c:pt>
                <c:pt idx="1493">
                  <c:v>99.160000</c:v>
                </c:pt>
                <c:pt idx="1494">
                  <c:v>99.170000</c:v>
                </c:pt>
                <c:pt idx="1495">
                  <c:v>99.170000</c:v>
                </c:pt>
                <c:pt idx="1496">
                  <c:v>99.160000</c:v>
                </c:pt>
                <c:pt idx="1497">
                  <c:v>99.140000</c:v>
                </c:pt>
                <c:pt idx="1498">
                  <c:v>99.110000</c:v>
                </c:pt>
                <c:pt idx="1499">
                  <c:v>99.110000</c:v>
                </c:pt>
                <c:pt idx="1500">
                  <c:v>99.150000</c:v>
                </c:pt>
                <c:pt idx="1501">
                  <c:v>99.240000</c:v>
                </c:pt>
                <c:pt idx="1502">
                  <c:v>99.320000</c:v>
                </c:pt>
                <c:pt idx="1503">
                  <c:v>99.340000</c:v>
                </c:pt>
                <c:pt idx="1504">
                  <c:v>99.310000</c:v>
                </c:pt>
                <c:pt idx="1505">
                  <c:v>99.290000</c:v>
                </c:pt>
                <c:pt idx="1506">
                  <c:v>99.270000</c:v>
                </c:pt>
                <c:pt idx="1507">
                  <c:v>99.250000</c:v>
                </c:pt>
                <c:pt idx="1508">
                  <c:v>99.190000</c:v>
                </c:pt>
                <c:pt idx="1509">
                  <c:v>99.130000</c:v>
                </c:pt>
                <c:pt idx="1510">
                  <c:v>99.090000</c:v>
                </c:pt>
                <c:pt idx="1511">
                  <c:v>99.070000</c:v>
                </c:pt>
                <c:pt idx="1512">
                  <c:v>99.070000</c:v>
                </c:pt>
                <c:pt idx="1513">
                  <c:v>99.100000</c:v>
                </c:pt>
                <c:pt idx="1514">
                  <c:v>99.120000</c:v>
                </c:pt>
                <c:pt idx="1515">
                  <c:v>99.110000</c:v>
                </c:pt>
                <c:pt idx="1516">
                  <c:v>99.080000</c:v>
                </c:pt>
                <c:pt idx="1517">
                  <c:v>99.040000</c:v>
                </c:pt>
                <c:pt idx="1518">
                  <c:v>99.020000</c:v>
                </c:pt>
                <c:pt idx="1519">
                  <c:v>99.010000</c:v>
                </c:pt>
                <c:pt idx="1520">
                  <c:v>99.000000</c:v>
                </c:pt>
                <c:pt idx="1521">
                  <c:v>98.980000</c:v>
                </c:pt>
                <c:pt idx="1522">
                  <c:v>98.960000</c:v>
                </c:pt>
                <c:pt idx="1523">
                  <c:v>98.950000</c:v>
                </c:pt>
                <c:pt idx="1524">
                  <c:v>98.940000</c:v>
                </c:pt>
                <c:pt idx="1525">
                  <c:v>98.980000</c:v>
                </c:pt>
                <c:pt idx="1526">
                  <c:v>99.060000</c:v>
                </c:pt>
                <c:pt idx="1527">
                  <c:v>99.140000</c:v>
                </c:pt>
                <c:pt idx="1528">
                  <c:v>99.170000</c:v>
                </c:pt>
                <c:pt idx="1529">
                  <c:v>99.160000</c:v>
                </c:pt>
                <c:pt idx="1530">
                  <c:v>99.140000</c:v>
                </c:pt>
                <c:pt idx="1531">
                  <c:v>99.130000</c:v>
                </c:pt>
                <c:pt idx="1532">
                  <c:v>99.140000</c:v>
                </c:pt>
                <c:pt idx="1533">
                  <c:v>99.140000</c:v>
                </c:pt>
                <c:pt idx="1534">
                  <c:v>99.110000</c:v>
                </c:pt>
                <c:pt idx="1535">
                  <c:v>99.050000</c:v>
                </c:pt>
                <c:pt idx="1536">
                  <c:v>98.980000</c:v>
                </c:pt>
                <c:pt idx="1537">
                  <c:v>98.930000</c:v>
                </c:pt>
                <c:pt idx="1538">
                  <c:v>98.920000</c:v>
                </c:pt>
                <c:pt idx="1539">
                  <c:v>98.940000</c:v>
                </c:pt>
                <c:pt idx="1540">
                  <c:v>98.980000</c:v>
                </c:pt>
                <c:pt idx="1541">
                  <c:v>98.990000</c:v>
                </c:pt>
                <c:pt idx="1542">
                  <c:v>98.980000</c:v>
                </c:pt>
                <c:pt idx="1543">
                  <c:v>98.960000</c:v>
                </c:pt>
                <c:pt idx="1544">
                  <c:v>98.920000</c:v>
                </c:pt>
                <c:pt idx="1545">
                  <c:v>98.900000</c:v>
                </c:pt>
                <c:pt idx="1546">
                  <c:v>98.890000</c:v>
                </c:pt>
                <c:pt idx="1547">
                  <c:v>98.900000</c:v>
                </c:pt>
                <c:pt idx="1548">
                  <c:v>98.940000</c:v>
                </c:pt>
                <c:pt idx="1549">
                  <c:v>98.970000</c:v>
                </c:pt>
                <c:pt idx="1550">
                  <c:v>98.960000</c:v>
                </c:pt>
                <c:pt idx="1551">
                  <c:v>98.940000</c:v>
                </c:pt>
                <c:pt idx="1552">
                  <c:v>98.930000</c:v>
                </c:pt>
                <c:pt idx="1553">
                  <c:v>98.960000</c:v>
                </c:pt>
                <c:pt idx="1554">
                  <c:v>98.980000</c:v>
                </c:pt>
                <c:pt idx="1555">
                  <c:v>98.960000</c:v>
                </c:pt>
                <c:pt idx="1556">
                  <c:v>98.910000</c:v>
                </c:pt>
                <c:pt idx="1557">
                  <c:v>98.870000</c:v>
                </c:pt>
                <c:pt idx="1558">
                  <c:v>98.860000</c:v>
                </c:pt>
                <c:pt idx="1559">
                  <c:v>98.880000</c:v>
                </c:pt>
                <c:pt idx="1560">
                  <c:v>98.880000</c:v>
                </c:pt>
                <c:pt idx="1561">
                  <c:v>98.860000</c:v>
                </c:pt>
                <c:pt idx="1562">
                  <c:v>98.820000</c:v>
                </c:pt>
                <c:pt idx="1563">
                  <c:v>98.790000</c:v>
                </c:pt>
                <c:pt idx="1564">
                  <c:v>98.790000</c:v>
                </c:pt>
                <c:pt idx="1565">
                  <c:v>98.820000</c:v>
                </c:pt>
                <c:pt idx="1566">
                  <c:v>98.880000</c:v>
                </c:pt>
                <c:pt idx="1567">
                  <c:v>98.920000</c:v>
                </c:pt>
                <c:pt idx="1568">
                  <c:v>98.900000</c:v>
                </c:pt>
                <c:pt idx="1569">
                  <c:v>98.840000</c:v>
                </c:pt>
                <c:pt idx="1570">
                  <c:v>98.750000</c:v>
                </c:pt>
                <c:pt idx="1571">
                  <c:v>98.690000</c:v>
                </c:pt>
                <c:pt idx="1572">
                  <c:v>98.670000</c:v>
                </c:pt>
                <c:pt idx="1573">
                  <c:v>98.700000</c:v>
                </c:pt>
                <c:pt idx="1574">
                  <c:v>98.750000</c:v>
                </c:pt>
                <c:pt idx="1575">
                  <c:v>98.810000</c:v>
                </c:pt>
                <c:pt idx="1576">
                  <c:v>98.860000</c:v>
                </c:pt>
                <c:pt idx="1577">
                  <c:v>98.880000</c:v>
                </c:pt>
                <c:pt idx="1578">
                  <c:v>98.840000</c:v>
                </c:pt>
                <c:pt idx="1579">
                  <c:v>98.750000</c:v>
                </c:pt>
                <c:pt idx="1580">
                  <c:v>98.670000</c:v>
                </c:pt>
                <c:pt idx="1581">
                  <c:v>98.640000</c:v>
                </c:pt>
                <c:pt idx="1582">
                  <c:v>98.690000</c:v>
                </c:pt>
                <c:pt idx="1583">
                  <c:v>98.770000</c:v>
                </c:pt>
                <c:pt idx="1584">
                  <c:v>98.840000</c:v>
                </c:pt>
                <c:pt idx="1585">
                  <c:v>98.870000</c:v>
                </c:pt>
                <c:pt idx="1586">
                  <c:v>98.880000</c:v>
                </c:pt>
                <c:pt idx="1587">
                  <c:v>98.880000</c:v>
                </c:pt>
                <c:pt idx="1588">
                  <c:v>98.870000</c:v>
                </c:pt>
                <c:pt idx="1589">
                  <c:v>98.830000</c:v>
                </c:pt>
                <c:pt idx="1590">
                  <c:v>98.790000</c:v>
                </c:pt>
                <c:pt idx="1591">
                  <c:v>98.720000</c:v>
                </c:pt>
                <c:pt idx="1592">
                  <c:v>98.650000</c:v>
                </c:pt>
                <c:pt idx="1593">
                  <c:v>98.600000</c:v>
                </c:pt>
                <c:pt idx="1594">
                  <c:v>98.600000</c:v>
                </c:pt>
                <c:pt idx="1595">
                  <c:v>98.650000</c:v>
                </c:pt>
                <c:pt idx="1596">
                  <c:v>98.720000</c:v>
                </c:pt>
                <c:pt idx="1597">
                  <c:v>98.800000</c:v>
                </c:pt>
                <c:pt idx="1598">
                  <c:v>98.860000</c:v>
                </c:pt>
                <c:pt idx="1599">
                  <c:v>98.880000</c:v>
                </c:pt>
                <c:pt idx="1600">
                  <c:v>98.870000</c:v>
                </c:pt>
                <c:pt idx="1601">
                  <c:v>98.840000</c:v>
                </c:pt>
                <c:pt idx="1602">
                  <c:v>98.810000</c:v>
                </c:pt>
                <c:pt idx="1603">
                  <c:v>98.780000</c:v>
                </c:pt>
                <c:pt idx="1604">
                  <c:v>98.740000</c:v>
                </c:pt>
                <c:pt idx="1605">
                  <c:v>98.710000</c:v>
                </c:pt>
                <c:pt idx="1606">
                  <c:v>98.690000</c:v>
                </c:pt>
                <c:pt idx="1607">
                  <c:v>98.690000</c:v>
                </c:pt>
                <c:pt idx="1608">
                  <c:v>98.690000</c:v>
                </c:pt>
                <c:pt idx="1609">
                  <c:v>98.690000</c:v>
                </c:pt>
                <c:pt idx="1610">
                  <c:v>98.690000</c:v>
                </c:pt>
                <c:pt idx="1611">
                  <c:v>98.680000</c:v>
                </c:pt>
                <c:pt idx="1612">
                  <c:v>98.650000</c:v>
                </c:pt>
                <c:pt idx="1613">
                  <c:v>98.630000</c:v>
                </c:pt>
                <c:pt idx="1614">
                  <c:v>98.610000</c:v>
                </c:pt>
                <c:pt idx="1615">
                  <c:v>98.610000</c:v>
                </c:pt>
                <c:pt idx="1616">
                  <c:v>98.600000</c:v>
                </c:pt>
                <c:pt idx="1617">
                  <c:v>98.590000</c:v>
                </c:pt>
                <c:pt idx="1618">
                  <c:v>98.590000</c:v>
                </c:pt>
                <c:pt idx="1619">
                  <c:v>98.610000</c:v>
                </c:pt>
                <c:pt idx="1620">
                  <c:v>98.640000</c:v>
                </c:pt>
                <c:pt idx="1621">
                  <c:v>98.650000</c:v>
                </c:pt>
                <c:pt idx="1622">
                  <c:v>98.630000</c:v>
                </c:pt>
                <c:pt idx="1623">
                  <c:v>98.560000</c:v>
                </c:pt>
                <c:pt idx="1624">
                  <c:v>98.480000</c:v>
                </c:pt>
                <c:pt idx="1625">
                  <c:v>98.420000</c:v>
                </c:pt>
                <c:pt idx="1626">
                  <c:v>98.380000</c:v>
                </c:pt>
                <c:pt idx="1627">
                  <c:v>98.350000</c:v>
                </c:pt>
                <c:pt idx="1628">
                  <c:v>98.370000</c:v>
                </c:pt>
                <c:pt idx="1629">
                  <c:v>98.490000</c:v>
                </c:pt>
                <c:pt idx="1630">
                  <c:v>98.680000</c:v>
                </c:pt>
                <c:pt idx="1631">
                  <c:v>98.820000</c:v>
                </c:pt>
                <c:pt idx="1632">
                  <c:v>98.790000</c:v>
                </c:pt>
                <c:pt idx="1633">
                  <c:v>98.610000</c:v>
                </c:pt>
                <c:pt idx="1634">
                  <c:v>98.420000</c:v>
                </c:pt>
                <c:pt idx="1635">
                  <c:v>98.330000</c:v>
                </c:pt>
                <c:pt idx="1636">
                  <c:v>98.330000</c:v>
                </c:pt>
                <c:pt idx="1637">
                  <c:v>98.360000</c:v>
                </c:pt>
                <c:pt idx="1638">
                  <c:v>98.400000</c:v>
                </c:pt>
                <c:pt idx="1639">
                  <c:v>98.470000</c:v>
                </c:pt>
                <c:pt idx="1640">
                  <c:v>98.580000</c:v>
                </c:pt>
                <c:pt idx="1641">
                  <c:v>98.680000</c:v>
                </c:pt>
                <c:pt idx="1642">
                  <c:v>98.700000</c:v>
                </c:pt>
                <c:pt idx="1643">
                  <c:v>98.660000</c:v>
                </c:pt>
                <c:pt idx="1644">
                  <c:v>98.620000</c:v>
                </c:pt>
                <c:pt idx="1645">
                  <c:v>98.650000</c:v>
                </c:pt>
                <c:pt idx="1646">
                  <c:v>98.710000</c:v>
                </c:pt>
                <c:pt idx="1647">
                  <c:v>98.720000</c:v>
                </c:pt>
                <c:pt idx="1648">
                  <c:v>98.670000</c:v>
                </c:pt>
                <c:pt idx="1649">
                  <c:v>98.600000</c:v>
                </c:pt>
                <c:pt idx="1650">
                  <c:v>98.560000</c:v>
                </c:pt>
                <c:pt idx="1651">
                  <c:v>98.520000</c:v>
                </c:pt>
                <c:pt idx="1652">
                  <c:v>98.490000</c:v>
                </c:pt>
                <c:pt idx="1653">
                  <c:v>98.440000</c:v>
                </c:pt>
                <c:pt idx="1654">
                  <c:v>98.380000</c:v>
                </c:pt>
                <c:pt idx="1655">
                  <c:v>98.330000</c:v>
                </c:pt>
                <c:pt idx="1656">
                  <c:v>98.310000</c:v>
                </c:pt>
                <c:pt idx="1657">
                  <c:v>98.340000</c:v>
                </c:pt>
                <c:pt idx="1658">
                  <c:v>98.380000</c:v>
                </c:pt>
                <c:pt idx="1659">
                  <c:v>98.410000</c:v>
                </c:pt>
                <c:pt idx="1660">
                  <c:v>98.390000</c:v>
                </c:pt>
                <c:pt idx="1661">
                  <c:v>98.360000</c:v>
                </c:pt>
                <c:pt idx="1662">
                  <c:v>98.340000</c:v>
                </c:pt>
                <c:pt idx="1663">
                  <c:v>98.350000</c:v>
                </c:pt>
                <c:pt idx="1664">
                  <c:v>98.390000</c:v>
                </c:pt>
                <c:pt idx="1665">
                  <c:v>98.450000</c:v>
                </c:pt>
                <c:pt idx="1666">
                  <c:v>98.500000</c:v>
                </c:pt>
                <c:pt idx="1667">
                  <c:v>98.480000</c:v>
                </c:pt>
                <c:pt idx="1668">
                  <c:v>98.380000</c:v>
                </c:pt>
                <c:pt idx="1669">
                  <c:v>98.250000</c:v>
                </c:pt>
                <c:pt idx="1670">
                  <c:v>98.190000</c:v>
                </c:pt>
                <c:pt idx="1671">
                  <c:v>98.230000</c:v>
                </c:pt>
                <c:pt idx="1672">
                  <c:v>98.320000</c:v>
                </c:pt>
                <c:pt idx="1673">
                  <c:v>98.380000</c:v>
                </c:pt>
                <c:pt idx="1674">
                  <c:v>98.380000</c:v>
                </c:pt>
                <c:pt idx="1675">
                  <c:v>98.320000</c:v>
                </c:pt>
                <c:pt idx="1676">
                  <c:v>98.230000</c:v>
                </c:pt>
                <c:pt idx="1677">
                  <c:v>98.120000</c:v>
                </c:pt>
                <c:pt idx="1678">
                  <c:v>98.030000</c:v>
                </c:pt>
                <c:pt idx="1679">
                  <c:v>98.020000</c:v>
                </c:pt>
                <c:pt idx="1680">
                  <c:v>98.070000</c:v>
                </c:pt>
                <c:pt idx="1681">
                  <c:v>98.160000</c:v>
                </c:pt>
                <c:pt idx="1682">
                  <c:v>98.250000</c:v>
                </c:pt>
                <c:pt idx="1683">
                  <c:v>98.280000</c:v>
                </c:pt>
                <c:pt idx="1684">
                  <c:v>98.280000</c:v>
                </c:pt>
                <c:pt idx="1685">
                  <c:v>98.260000</c:v>
                </c:pt>
                <c:pt idx="1686">
                  <c:v>98.250000</c:v>
                </c:pt>
                <c:pt idx="1687">
                  <c:v>98.230000</c:v>
                </c:pt>
                <c:pt idx="1688">
                  <c:v>98.200000</c:v>
                </c:pt>
                <c:pt idx="1689">
                  <c:v>98.160000</c:v>
                </c:pt>
                <c:pt idx="1690">
                  <c:v>98.110000</c:v>
                </c:pt>
                <c:pt idx="1691">
                  <c:v>98.060000</c:v>
                </c:pt>
                <c:pt idx="1692">
                  <c:v>98.020000</c:v>
                </c:pt>
                <c:pt idx="1693">
                  <c:v>97.990000</c:v>
                </c:pt>
                <c:pt idx="1694">
                  <c:v>97.960000</c:v>
                </c:pt>
                <c:pt idx="1695">
                  <c:v>97.910000</c:v>
                </c:pt>
                <c:pt idx="1696">
                  <c:v>97.870000</c:v>
                </c:pt>
                <c:pt idx="1697">
                  <c:v>97.890000</c:v>
                </c:pt>
                <c:pt idx="1698">
                  <c:v>97.960000</c:v>
                </c:pt>
                <c:pt idx="1699">
                  <c:v>98.060000</c:v>
                </c:pt>
                <c:pt idx="1700">
                  <c:v>98.140000</c:v>
                </c:pt>
                <c:pt idx="1701">
                  <c:v>98.210000</c:v>
                </c:pt>
                <c:pt idx="1702">
                  <c:v>98.270000</c:v>
                </c:pt>
                <c:pt idx="1703">
                  <c:v>98.310000</c:v>
                </c:pt>
                <c:pt idx="1704">
                  <c:v>98.290000</c:v>
                </c:pt>
                <c:pt idx="1705">
                  <c:v>98.230000</c:v>
                </c:pt>
                <c:pt idx="1706">
                  <c:v>98.180000</c:v>
                </c:pt>
                <c:pt idx="1707">
                  <c:v>98.160000</c:v>
                </c:pt>
                <c:pt idx="1708">
                  <c:v>98.180000</c:v>
                </c:pt>
                <c:pt idx="1709">
                  <c:v>98.190000</c:v>
                </c:pt>
                <c:pt idx="1710">
                  <c:v>98.150000</c:v>
                </c:pt>
                <c:pt idx="1711">
                  <c:v>98.070000</c:v>
                </c:pt>
                <c:pt idx="1712">
                  <c:v>97.980000</c:v>
                </c:pt>
                <c:pt idx="1713">
                  <c:v>97.920000</c:v>
                </c:pt>
                <c:pt idx="1714">
                  <c:v>97.890000</c:v>
                </c:pt>
                <c:pt idx="1715">
                  <c:v>97.910000</c:v>
                </c:pt>
                <c:pt idx="1716">
                  <c:v>97.950000</c:v>
                </c:pt>
                <c:pt idx="1717">
                  <c:v>98.000000</c:v>
                </c:pt>
                <c:pt idx="1718">
                  <c:v>98.040000</c:v>
                </c:pt>
                <c:pt idx="1719">
                  <c:v>98.060000</c:v>
                </c:pt>
                <c:pt idx="1720">
                  <c:v>98.050000</c:v>
                </c:pt>
                <c:pt idx="1721">
                  <c:v>98.060000</c:v>
                </c:pt>
                <c:pt idx="1722">
                  <c:v>98.090000</c:v>
                </c:pt>
                <c:pt idx="1723">
                  <c:v>98.120000</c:v>
                </c:pt>
                <c:pt idx="1724">
                  <c:v>98.130000</c:v>
                </c:pt>
                <c:pt idx="1725">
                  <c:v>98.090000</c:v>
                </c:pt>
                <c:pt idx="1726">
                  <c:v>98.020000</c:v>
                </c:pt>
                <c:pt idx="1727">
                  <c:v>97.970000</c:v>
                </c:pt>
                <c:pt idx="1728">
                  <c:v>97.960000</c:v>
                </c:pt>
                <c:pt idx="1729">
                  <c:v>97.960000</c:v>
                </c:pt>
                <c:pt idx="1730">
                  <c:v>97.960000</c:v>
                </c:pt>
                <c:pt idx="1731">
                  <c:v>97.950000</c:v>
                </c:pt>
                <c:pt idx="1732">
                  <c:v>97.910000</c:v>
                </c:pt>
                <c:pt idx="1733">
                  <c:v>97.870000</c:v>
                </c:pt>
                <c:pt idx="1734">
                  <c:v>97.870000</c:v>
                </c:pt>
                <c:pt idx="1735">
                  <c:v>97.910000</c:v>
                </c:pt>
                <c:pt idx="1736">
                  <c:v>97.960000</c:v>
                </c:pt>
                <c:pt idx="1737">
                  <c:v>97.990000</c:v>
                </c:pt>
                <c:pt idx="1738">
                  <c:v>97.980000</c:v>
                </c:pt>
                <c:pt idx="1739">
                  <c:v>97.930000</c:v>
                </c:pt>
                <c:pt idx="1740">
                  <c:v>97.890000</c:v>
                </c:pt>
                <c:pt idx="1741">
                  <c:v>97.880000</c:v>
                </c:pt>
                <c:pt idx="1742">
                  <c:v>97.890000</c:v>
                </c:pt>
                <c:pt idx="1743">
                  <c:v>97.920000</c:v>
                </c:pt>
                <c:pt idx="1744">
                  <c:v>97.940000</c:v>
                </c:pt>
                <c:pt idx="1745">
                  <c:v>97.930000</c:v>
                </c:pt>
                <c:pt idx="1746">
                  <c:v>97.900000</c:v>
                </c:pt>
                <c:pt idx="1747">
                  <c:v>97.840000</c:v>
                </c:pt>
                <c:pt idx="1748">
                  <c:v>97.790000</c:v>
                </c:pt>
                <c:pt idx="1749">
                  <c:v>97.750000</c:v>
                </c:pt>
                <c:pt idx="1750">
                  <c:v>97.750000</c:v>
                </c:pt>
                <c:pt idx="1751">
                  <c:v>97.760000</c:v>
                </c:pt>
                <c:pt idx="1752">
                  <c:v>97.770000</c:v>
                </c:pt>
                <c:pt idx="1753">
                  <c:v>97.730000</c:v>
                </c:pt>
                <c:pt idx="1754">
                  <c:v>97.650000</c:v>
                </c:pt>
                <c:pt idx="1755">
                  <c:v>97.570000</c:v>
                </c:pt>
                <c:pt idx="1756">
                  <c:v>97.560000</c:v>
                </c:pt>
                <c:pt idx="1757">
                  <c:v>97.620000</c:v>
                </c:pt>
                <c:pt idx="1758">
                  <c:v>97.710000</c:v>
                </c:pt>
                <c:pt idx="1759">
                  <c:v>97.750000</c:v>
                </c:pt>
                <c:pt idx="1760">
                  <c:v>97.720000</c:v>
                </c:pt>
                <c:pt idx="1761">
                  <c:v>97.670000</c:v>
                </c:pt>
                <c:pt idx="1762">
                  <c:v>97.620000</c:v>
                </c:pt>
                <c:pt idx="1763">
                  <c:v>97.590000</c:v>
                </c:pt>
                <c:pt idx="1764">
                  <c:v>97.590000</c:v>
                </c:pt>
                <c:pt idx="1765">
                  <c:v>97.640000</c:v>
                </c:pt>
                <c:pt idx="1766">
                  <c:v>97.720000</c:v>
                </c:pt>
                <c:pt idx="1767">
                  <c:v>97.790000</c:v>
                </c:pt>
                <c:pt idx="1768">
                  <c:v>97.830000</c:v>
                </c:pt>
                <c:pt idx="1769">
                  <c:v>97.840000</c:v>
                </c:pt>
                <c:pt idx="1770">
                  <c:v>97.830000</c:v>
                </c:pt>
                <c:pt idx="1771">
                  <c:v>97.790000</c:v>
                </c:pt>
                <c:pt idx="1772">
                  <c:v>97.690000</c:v>
                </c:pt>
                <c:pt idx="1773">
                  <c:v>97.560000</c:v>
                </c:pt>
                <c:pt idx="1774">
                  <c:v>97.480000</c:v>
                </c:pt>
                <c:pt idx="1775">
                  <c:v>97.470000</c:v>
                </c:pt>
                <c:pt idx="1776">
                  <c:v>97.510000</c:v>
                </c:pt>
                <c:pt idx="1777">
                  <c:v>97.560000</c:v>
                </c:pt>
                <c:pt idx="1778">
                  <c:v>97.600000</c:v>
                </c:pt>
                <c:pt idx="1779">
                  <c:v>97.640000</c:v>
                </c:pt>
                <c:pt idx="1780">
                  <c:v>97.670000</c:v>
                </c:pt>
                <c:pt idx="1781">
                  <c:v>97.680000</c:v>
                </c:pt>
                <c:pt idx="1782">
                  <c:v>97.640000</c:v>
                </c:pt>
                <c:pt idx="1783">
                  <c:v>97.540000</c:v>
                </c:pt>
                <c:pt idx="1784">
                  <c:v>97.420000</c:v>
                </c:pt>
                <c:pt idx="1785">
                  <c:v>97.340000</c:v>
                </c:pt>
                <c:pt idx="1786">
                  <c:v>97.340000</c:v>
                </c:pt>
                <c:pt idx="1787">
                  <c:v>97.400000</c:v>
                </c:pt>
                <c:pt idx="1788">
                  <c:v>97.480000</c:v>
                </c:pt>
                <c:pt idx="1789">
                  <c:v>97.540000</c:v>
                </c:pt>
                <c:pt idx="1790">
                  <c:v>97.540000</c:v>
                </c:pt>
                <c:pt idx="1791">
                  <c:v>97.520000</c:v>
                </c:pt>
                <c:pt idx="1792">
                  <c:v>97.500000</c:v>
                </c:pt>
                <c:pt idx="1793">
                  <c:v>97.490000</c:v>
                </c:pt>
                <c:pt idx="1794">
                  <c:v>97.480000</c:v>
                </c:pt>
                <c:pt idx="1795">
                  <c:v>97.440000</c:v>
                </c:pt>
                <c:pt idx="1796">
                  <c:v>97.360000</c:v>
                </c:pt>
                <c:pt idx="1797">
                  <c:v>97.270000</c:v>
                </c:pt>
                <c:pt idx="1798">
                  <c:v>97.260000</c:v>
                </c:pt>
                <c:pt idx="1799">
                  <c:v>97.340000</c:v>
                </c:pt>
                <c:pt idx="1800">
                  <c:v>97.460000</c:v>
                </c:pt>
                <c:pt idx="1801">
                  <c:v>97.510000</c:v>
                </c:pt>
                <c:pt idx="1802">
                  <c:v>97.490000</c:v>
                </c:pt>
                <c:pt idx="1803">
                  <c:v>97.490000</c:v>
                </c:pt>
                <c:pt idx="1804">
                  <c:v>97.580000</c:v>
                </c:pt>
                <c:pt idx="1805">
                  <c:v>97.720000</c:v>
                </c:pt>
                <c:pt idx="1806">
                  <c:v>97.810000</c:v>
                </c:pt>
                <c:pt idx="1807">
                  <c:v>97.790000</c:v>
                </c:pt>
                <c:pt idx="1808">
                  <c:v>97.710000</c:v>
                </c:pt>
                <c:pt idx="1809">
                  <c:v>97.610000</c:v>
                </c:pt>
                <c:pt idx="1810">
                  <c:v>97.530000</c:v>
                </c:pt>
                <c:pt idx="1811">
                  <c:v>97.470000</c:v>
                </c:pt>
                <c:pt idx="1812">
                  <c:v>97.470000</c:v>
                </c:pt>
                <c:pt idx="1813">
                  <c:v>97.530000</c:v>
                </c:pt>
                <c:pt idx="1814">
                  <c:v>97.580000</c:v>
                </c:pt>
                <c:pt idx="1815">
                  <c:v>97.570000</c:v>
                </c:pt>
                <c:pt idx="1816">
                  <c:v>97.500000</c:v>
                </c:pt>
                <c:pt idx="1817">
                  <c:v>97.420000</c:v>
                </c:pt>
                <c:pt idx="1818">
                  <c:v>97.360000</c:v>
                </c:pt>
                <c:pt idx="1819">
                  <c:v>97.320000</c:v>
                </c:pt>
                <c:pt idx="1820">
                  <c:v>97.280000</c:v>
                </c:pt>
                <c:pt idx="1821">
                  <c:v>97.240000</c:v>
                </c:pt>
                <c:pt idx="1822">
                  <c:v>97.150000</c:v>
                </c:pt>
                <c:pt idx="1823">
                  <c:v>97.050000</c:v>
                </c:pt>
                <c:pt idx="1824">
                  <c:v>97.030000</c:v>
                </c:pt>
                <c:pt idx="1825">
                  <c:v>97.160000</c:v>
                </c:pt>
                <c:pt idx="1826">
                  <c:v>97.390000</c:v>
                </c:pt>
                <c:pt idx="1827">
                  <c:v>97.550000</c:v>
                </c:pt>
                <c:pt idx="1828">
                  <c:v>97.530000</c:v>
                </c:pt>
                <c:pt idx="1829">
                  <c:v>97.350000</c:v>
                </c:pt>
                <c:pt idx="1830">
                  <c:v>97.150000</c:v>
                </c:pt>
                <c:pt idx="1831">
                  <c:v>97.040000</c:v>
                </c:pt>
                <c:pt idx="1832">
                  <c:v>97.040000</c:v>
                </c:pt>
                <c:pt idx="1833">
                  <c:v>97.120000</c:v>
                </c:pt>
                <c:pt idx="1834">
                  <c:v>97.210000</c:v>
                </c:pt>
                <c:pt idx="1835">
                  <c:v>97.260000</c:v>
                </c:pt>
                <c:pt idx="1836">
                  <c:v>97.300000</c:v>
                </c:pt>
                <c:pt idx="1837">
                  <c:v>97.410000</c:v>
                </c:pt>
                <c:pt idx="1838">
                  <c:v>97.580000</c:v>
                </c:pt>
                <c:pt idx="1839">
                  <c:v>97.740000</c:v>
                </c:pt>
                <c:pt idx="1840">
                  <c:v>97.810000</c:v>
                </c:pt>
                <c:pt idx="1841">
                  <c:v>97.720000</c:v>
                </c:pt>
                <c:pt idx="1842">
                  <c:v>97.530000</c:v>
                </c:pt>
                <c:pt idx="1843">
                  <c:v>97.300000</c:v>
                </c:pt>
                <c:pt idx="1844">
                  <c:v>97.120000</c:v>
                </c:pt>
                <c:pt idx="1845">
                  <c:v>97.010000</c:v>
                </c:pt>
                <c:pt idx="1846">
                  <c:v>96.980000</c:v>
                </c:pt>
                <c:pt idx="1847">
                  <c:v>97.010000</c:v>
                </c:pt>
                <c:pt idx="1848">
                  <c:v>97.110000</c:v>
                </c:pt>
                <c:pt idx="1849">
                  <c:v>97.250000</c:v>
                </c:pt>
                <c:pt idx="1850">
                  <c:v>97.330000</c:v>
                </c:pt>
                <c:pt idx="1851">
                  <c:v>97.300000</c:v>
                </c:pt>
                <c:pt idx="1852">
                  <c:v>97.180000</c:v>
                </c:pt>
                <c:pt idx="1853">
                  <c:v>97.080000</c:v>
                </c:pt>
                <c:pt idx="1854">
                  <c:v>97.050000</c:v>
                </c:pt>
                <c:pt idx="1855">
                  <c:v>97.060000</c:v>
                </c:pt>
                <c:pt idx="1856">
                  <c:v>97.060000</c:v>
                </c:pt>
                <c:pt idx="1857">
                  <c:v>97.060000</c:v>
                </c:pt>
                <c:pt idx="1858">
                  <c:v>97.060000</c:v>
                </c:pt>
                <c:pt idx="1859">
                  <c:v>97.050000</c:v>
                </c:pt>
                <c:pt idx="1860">
                  <c:v>97.030000</c:v>
                </c:pt>
                <c:pt idx="1861">
                  <c:v>97.010000</c:v>
                </c:pt>
                <c:pt idx="1862">
                  <c:v>97.010000</c:v>
                </c:pt>
                <c:pt idx="1863">
                  <c:v>97.010000</c:v>
                </c:pt>
                <c:pt idx="1864">
                  <c:v>97.020000</c:v>
                </c:pt>
                <c:pt idx="1865">
                  <c:v>97.050000</c:v>
                </c:pt>
                <c:pt idx="1866">
                  <c:v>97.100000</c:v>
                </c:pt>
                <c:pt idx="1867">
                  <c:v>97.170000</c:v>
                </c:pt>
                <c:pt idx="1868">
                  <c:v>97.230000</c:v>
                </c:pt>
                <c:pt idx="1869">
                  <c:v>97.260000</c:v>
                </c:pt>
                <c:pt idx="1870">
                  <c:v>97.270000</c:v>
                </c:pt>
                <c:pt idx="1871">
                  <c:v>97.240000</c:v>
                </c:pt>
                <c:pt idx="1872">
                  <c:v>97.180000</c:v>
                </c:pt>
                <c:pt idx="1873">
                  <c:v>97.130000</c:v>
                </c:pt>
                <c:pt idx="1874">
                  <c:v>97.100000</c:v>
                </c:pt>
                <c:pt idx="1875">
                  <c:v>97.070000</c:v>
                </c:pt>
                <c:pt idx="1876">
                  <c:v>97.030000</c:v>
                </c:pt>
                <c:pt idx="1877">
                  <c:v>96.980000</c:v>
                </c:pt>
                <c:pt idx="1878">
                  <c:v>96.940000</c:v>
                </c:pt>
                <c:pt idx="1879">
                  <c:v>96.900000</c:v>
                </c:pt>
                <c:pt idx="1880">
                  <c:v>96.890000</c:v>
                </c:pt>
                <c:pt idx="1881">
                  <c:v>96.910000</c:v>
                </c:pt>
                <c:pt idx="1882">
                  <c:v>96.950000</c:v>
                </c:pt>
                <c:pt idx="1883">
                  <c:v>96.980000</c:v>
                </c:pt>
                <c:pt idx="1884">
                  <c:v>96.980000</c:v>
                </c:pt>
                <c:pt idx="1885">
                  <c:v>96.980000</c:v>
                </c:pt>
                <c:pt idx="1886">
                  <c:v>97.000000</c:v>
                </c:pt>
                <c:pt idx="1887">
                  <c:v>97.030000</c:v>
                </c:pt>
                <c:pt idx="1888">
                  <c:v>97.050000</c:v>
                </c:pt>
                <c:pt idx="1889">
                  <c:v>97.040000</c:v>
                </c:pt>
                <c:pt idx="1890">
                  <c:v>97.000000</c:v>
                </c:pt>
                <c:pt idx="1891">
                  <c:v>96.970000</c:v>
                </c:pt>
                <c:pt idx="1892">
                  <c:v>96.970000</c:v>
                </c:pt>
                <c:pt idx="1893">
                  <c:v>97.000000</c:v>
                </c:pt>
                <c:pt idx="1894">
                  <c:v>97.030000</c:v>
                </c:pt>
                <c:pt idx="1895">
                  <c:v>97.030000</c:v>
                </c:pt>
                <c:pt idx="1896">
                  <c:v>97.010000</c:v>
                </c:pt>
                <c:pt idx="1897">
                  <c:v>97.020000</c:v>
                </c:pt>
                <c:pt idx="1898">
                  <c:v>97.060000</c:v>
                </c:pt>
                <c:pt idx="1899">
                  <c:v>97.080000</c:v>
                </c:pt>
                <c:pt idx="1900">
                  <c:v>97.050000</c:v>
                </c:pt>
                <c:pt idx="1901">
                  <c:v>97.010000</c:v>
                </c:pt>
                <c:pt idx="1902">
                  <c:v>97.000000</c:v>
                </c:pt>
                <c:pt idx="1903">
                  <c:v>97.020000</c:v>
                </c:pt>
                <c:pt idx="1904">
                  <c:v>97.060000</c:v>
                </c:pt>
                <c:pt idx="1905">
                  <c:v>97.100000</c:v>
                </c:pt>
                <c:pt idx="1906">
                  <c:v>97.160000</c:v>
                </c:pt>
                <c:pt idx="1907">
                  <c:v>97.230000</c:v>
                </c:pt>
                <c:pt idx="1908">
                  <c:v>97.280000</c:v>
                </c:pt>
                <c:pt idx="1909">
                  <c:v>97.270000</c:v>
                </c:pt>
                <c:pt idx="1910">
                  <c:v>97.200000</c:v>
                </c:pt>
                <c:pt idx="1911">
                  <c:v>97.090000</c:v>
                </c:pt>
                <c:pt idx="1912">
                  <c:v>96.990000</c:v>
                </c:pt>
                <c:pt idx="1913">
                  <c:v>96.950000</c:v>
                </c:pt>
                <c:pt idx="1914">
                  <c:v>96.970000</c:v>
                </c:pt>
                <c:pt idx="1915">
                  <c:v>96.990000</c:v>
                </c:pt>
                <c:pt idx="1916">
                  <c:v>96.990000</c:v>
                </c:pt>
                <c:pt idx="1917">
                  <c:v>97.000000</c:v>
                </c:pt>
                <c:pt idx="1918">
                  <c:v>97.040000</c:v>
                </c:pt>
                <c:pt idx="1919">
                  <c:v>97.110000</c:v>
                </c:pt>
                <c:pt idx="1920">
                  <c:v>97.170000</c:v>
                </c:pt>
                <c:pt idx="1921">
                  <c:v>97.190000</c:v>
                </c:pt>
                <c:pt idx="1922">
                  <c:v>97.190000</c:v>
                </c:pt>
                <c:pt idx="1923">
                  <c:v>97.180000</c:v>
                </c:pt>
                <c:pt idx="1924">
                  <c:v>97.170000</c:v>
                </c:pt>
                <c:pt idx="1925">
                  <c:v>97.170000</c:v>
                </c:pt>
                <c:pt idx="1926">
                  <c:v>97.180000</c:v>
                </c:pt>
                <c:pt idx="1927">
                  <c:v>97.210000</c:v>
                </c:pt>
                <c:pt idx="1928">
                  <c:v>97.240000</c:v>
                </c:pt>
                <c:pt idx="1929">
                  <c:v>97.280000</c:v>
                </c:pt>
                <c:pt idx="1930">
                  <c:v>97.310000</c:v>
                </c:pt>
                <c:pt idx="1931">
                  <c:v>97.330000</c:v>
                </c:pt>
                <c:pt idx="1932">
                  <c:v>97.340000</c:v>
                </c:pt>
                <c:pt idx="1933">
                  <c:v>97.330000</c:v>
                </c:pt>
                <c:pt idx="1934">
                  <c:v>97.300000</c:v>
                </c:pt>
                <c:pt idx="1935">
                  <c:v>97.250000</c:v>
                </c:pt>
                <c:pt idx="1936">
                  <c:v>97.210000</c:v>
                </c:pt>
                <c:pt idx="1937">
                  <c:v>97.200000</c:v>
                </c:pt>
                <c:pt idx="1938">
                  <c:v>97.220000</c:v>
                </c:pt>
                <c:pt idx="1939">
                  <c:v>97.240000</c:v>
                </c:pt>
                <c:pt idx="1940">
                  <c:v>97.250000</c:v>
                </c:pt>
                <c:pt idx="1941">
                  <c:v>97.270000</c:v>
                </c:pt>
                <c:pt idx="1942">
                  <c:v>97.290000</c:v>
                </c:pt>
                <c:pt idx="1943">
                  <c:v>97.270000</c:v>
                </c:pt>
                <c:pt idx="1944">
                  <c:v>97.230000</c:v>
                </c:pt>
                <c:pt idx="1945">
                  <c:v>97.210000</c:v>
                </c:pt>
                <c:pt idx="1946">
                  <c:v>97.220000</c:v>
                </c:pt>
                <c:pt idx="1947">
                  <c:v>97.220000</c:v>
                </c:pt>
                <c:pt idx="1948">
                  <c:v>97.180000</c:v>
                </c:pt>
                <c:pt idx="1949">
                  <c:v>97.140000</c:v>
                </c:pt>
                <c:pt idx="1950">
                  <c:v>97.180000</c:v>
                </c:pt>
                <c:pt idx="1951">
                  <c:v>97.290000</c:v>
                </c:pt>
                <c:pt idx="1952">
                  <c:v>97.370000</c:v>
                </c:pt>
                <c:pt idx="1953">
                  <c:v>97.330000</c:v>
                </c:pt>
                <c:pt idx="1954">
                  <c:v>97.230000</c:v>
                </c:pt>
                <c:pt idx="1955">
                  <c:v>97.190000</c:v>
                </c:pt>
                <c:pt idx="1956">
                  <c:v>97.250000</c:v>
                </c:pt>
                <c:pt idx="1957">
                  <c:v>97.400000</c:v>
                </c:pt>
                <c:pt idx="1958">
                  <c:v>97.530000</c:v>
                </c:pt>
                <c:pt idx="1959">
                  <c:v>97.590000</c:v>
                </c:pt>
                <c:pt idx="1960">
                  <c:v>97.570000</c:v>
                </c:pt>
                <c:pt idx="1961">
                  <c:v>97.510000</c:v>
                </c:pt>
                <c:pt idx="1962">
                  <c:v>97.440000</c:v>
                </c:pt>
                <c:pt idx="1963">
                  <c:v>97.390000</c:v>
                </c:pt>
                <c:pt idx="1964">
                  <c:v>97.380000</c:v>
                </c:pt>
                <c:pt idx="1965">
                  <c:v>97.430000</c:v>
                </c:pt>
                <c:pt idx="1966">
                  <c:v>97.530000</c:v>
                </c:pt>
                <c:pt idx="1967">
                  <c:v>97.660000</c:v>
                </c:pt>
                <c:pt idx="1968">
                  <c:v>97.750000</c:v>
                </c:pt>
                <c:pt idx="1969">
                  <c:v>97.800000</c:v>
                </c:pt>
                <c:pt idx="1970">
                  <c:v>97.800000</c:v>
                </c:pt>
                <c:pt idx="1971">
                  <c:v>97.760000</c:v>
                </c:pt>
                <c:pt idx="1972">
                  <c:v>97.740000</c:v>
                </c:pt>
                <c:pt idx="1973">
                  <c:v>97.780000</c:v>
                </c:pt>
                <c:pt idx="1974">
                  <c:v>97.870000</c:v>
                </c:pt>
                <c:pt idx="1975">
                  <c:v>97.950000</c:v>
                </c:pt>
                <c:pt idx="1976">
                  <c:v>97.980000</c:v>
                </c:pt>
                <c:pt idx="1977">
                  <c:v>97.960000</c:v>
                </c:pt>
                <c:pt idx="1978">
                  <c:v>97.920000</c:v>
                </c:pt>
                <c:pt idx="1979">
                  <c:v>97.850000</c:v>
                </c:pt>
                <c:pt idx="1980">
                  <c:v>97.770000</c:v>
                </c:pt>
                <c:pt idx="1981">
                  <c:v>97.700000</c:v>
                </c:pt>
                <c:pt idx="1982">
                  <c:v>97.690000</c:v>
                </c:pt>
                <c:pt idx="1983">
                  <c:v>97.760000</c:v>
                </c:pt>
                <c:pt idx="1984">
                  <c:v>97.850000</c:v>
                </c:pt>
                <c:pt idx="1985">
                  <c:v>97.900000</c:v>
                </c:pt>
                <c:pt idx="1986">
                  <c:v>97.900000</c:v>
                </c:pt>
                <c:pt idx="1987">
                  <c:v>97.830000</c:v>
                </c:pt>
                <c:pt idx="1988">
                  <c:v>97.750000</c:v>
                </c:pt>
                <c:pt idx="1989">
                  <c:v>97.710000</c:v>
                </c:pt>
                <c:pt idx="1990">
                  <c:v>97.730000</c:v>
                </c:pt>
                <c:pt idx="1991">
                  <c:v>97.770000</c:v>
                </c:pt>
                <c:pt idx="1992">
                  <c:v>97.790000</c:v>
                </c:pt>
                <c:pt idx="1993">
                  <c:v>97.760000</c:v>
                </c:pt>
                <c:pt idx="1994">
                  <c:v>97.690000</c:v>
                </c:pt>
                <c:pt idx="1995">
                  <c:v>97.620000</c:v>
                </c:pt>
                <c:pt idx="1996">
                  <c:v>97.600000</c:v>
                </c:pt>
                <c:pt idx="1997">
                  <c:v>97.620000</c:v>
                </c:pt>
                <c:pt idx="1998">
                  <c:v>97.660000</c:v>
                </c:pt>
                <c:pt idx="1999">
                  <c:v>97.690000</c:v>
                </c:pt>
                <c:pt idx="2000">
                  <c:v>97.680000</c:v>
                </c:pt>
                <c:pt idx="2001">
                  <c:v>97.660000</c:v>
                </c:pt>
                <c:pt idx="2002">
                  <c:v>97.650000</c:v>
                </c:pt>
                <c:pt idx="2003">
                  <c:v>97.660000</c:v>
                </c:pt>
                <c:pt idx="2004">
                  <c:v>97.700000</c:v>
                </c:pt>
                <c:pt idx="2005">
                  <c:v>97.780000</c:v>
                </c:pt>
                <c:pt idx="2006">
                  <c:v>97.860000</c:v>
                </c:pt>
                <c:pt idx="2007">
                  <c:v>97.880000</c:v>
                </c:pt>
                <c:pt idx="2008">
                  <c:v>97.830000</c:v>
                </c:pt>
                <c:pt idx="2009">
                  <c:v>97.770000</c:v>
                </c:pt>
                <c:pt idx="2010">
                  <c:v>97.790000</c:v>
                </c:pt>
                <c:pt idx="2011">
                  <c:v>97.860000</c:v>
                </c:pt>
                <c:pt idx="2012">
                  <c:v>97.940000</c:v>
                </c:pt>
                <c:pt idx="2013">
                  <c:v>97.980000</c:v>
                </c:pt>
                <c:pt idx="2014">
                  <c:v>98.000000</c:v>
                </c:pt>
                <c:pt idx="2015">
                  <c:v>98.020000</c:v>
                </c:pt>
                <c:pt idx="2016">
                  <c:v>98.060000</c:v>
                </c:pt>
                <c:pt idx="2017">
                  <c:v>98.170000</c:v>
                </c:pt>
                <c:pt idx="2018">
                  <c:v>98.320000</c:v>
                </c:pt>
                <c:pt idx="2019">
                  <c:v>98.410000</c:v>
                </c:pt>
                <c:pt idx="2020">
                  <c:v>98.370000</c:v>
                </c:pt>
                <c:pt idx="2021">
                  <c:v>98.220000</c:v>
                </c:pt>
                <c:pt idx="2022">
                  <c:v>98.080000</c:v>
                </c:pt>
                <c:pt idx="2023">
                  <c:v>98.070000</c:v>
                </c:pt>
                <c:pt idx="2024">
                  <c:v>98.160000</c:v>
                </c:pt>
                <c:pt idx="2025">
                  <c:v>98.270000</c:v>
                </c:pt>
                <c:pt idx="2026">
                  <c:v>98.290000</c:v>
                </c:pt>
                <c:pt idx="2027">
                  <c:v>98.230000</c:v>
                </c:pt>
                <c:pt idx="2028">
                  <c:v>98.130000</c:v>
                </c:pt>
                <c:pt idx="2029">
                  <c:v>98.020000</c:v>
                </c:pt>
                <c:pt idx="2030">
                  <c:v>97.950000</c:v>
                </c:pt>
                <c:pt idx="2031">
                  <c:v>97.930000</c:v>
                </c:pt>
                <c:pt idx="2032">
                  <c:v>97.980000</c:v>
                </c:pt>
                <c:pt idx="2033">
                  <c:v>98.070000</c:v>
                </c:pt>
                <c:pt idx="2034">
                  <c:v>98.160000</c:v>
                </c:pt>
                <c:pt idx="2035">
                  <c:v>98.200000</c:v>
                </c:pt>
                <c:pt idx="2036">
                  <c:v>98.210000</c:v>
                </c:pt>
                <c:pt idx="2037">
                  <c:v>98.240000</c:v>
                </c:pt>
                <c:pt idx="2038">
                  <c:v>98.310000</c:v>
                </c:pt>
                <c:pt idx="2039">
                  <c:v>98.360000</c:v>
                </c:pt>
                <c:pt idx="2040">
                  <c:v>98.360000</c:v>
                </c:pt>
                <c:pt idx="2041">
                  <c:v>98.330000</c:v>
                </c:pt>
                <c:pt idx="2042">
                  <c:v>98.310000</c:v>
                </c:pt>
                <c:pt idx="2043">
                  <c:v>98.260000</c:v>
                </c:pt>
                <c:pt idx="2044">
                  <c:v>98.170000</c:v>
                </c:pt>
                <c:pt idx="2045">
                  <c:v>98.060000</c:v>
                </c:pt>
                <c:pt idx="2046">
                  <c:v>97.990000</c:v>
                </c:pt>
                <c:pt idx="2047">
                  <c:v>97.980000</c:v>
                </c:pt>
                <c:pt idx="2048">
                  <c:v>98.010000</c:v>
                </c:pt>
                <c:pt idx="2049">
                  <c:v>98.030000</c:v>
                </c:pt>
                <c:pt idx="2050">
                  <c:v>98.020000</c:v>
                </c:pt>
                <c:pt idx="2051">
                  <c:v>98.010000</c:v>
                </c:pt>
                <c:pt idx="2052">
                  <c:v>98.020000</c:v>
                </c:pt>
                <c:pt idx="2053">
                  <c:v>98.070000</c:v>
                </c:pt>
                <c:pt idx="2054">
                  <c:v>98.160000</c:v>
                </c:pt>
                <c:pt idx="2055">
                  <c:v>98.240000</c:v>
                </c:pt>
                <c:pt idx="2056">
                  <c:v>98.260000</c:v>
                </c:pt>
                <c:pt idx="2057">
                  <c:v>98.190000</c:v>
                </c:pt>
                <c:pt idx="2058">
                  <c:v>98.080000</c:v>
                </c:pt>
                <c:pt idx="2059">
                  <c:v>97.990000</c:v>
                </c:pt>
                <c:pt idx="2060">
                  <c:v>97.980000</c:v>
                </c:pt>
                <c:pt idx="2061">
                  <c:v>98.050000</c:v>
                </c:pt>
                <c:pt idx="2062">
                  <c:v>98.190000</c:v>
                </c:pt>
                <c:pt idx="2063">
                  <c:v>98.320000</c:v>
                </c:pt>
                <c:pt idx="2064">
                  <c:v>98.360000</c:v>
                </c:pt>
                <c:pt idx="2065">
                  <c:v>98.300000</c:v>
                </c:pt>
                <c:pt idx="2066">
                  <c:v>98.210000</c:v>
                </c:pt>
                <c:pt idx="2067">
                  <c:v>98.130000</c:v>
                </c:pt>
                <c:pt idx="2068">
                  <c:v>98.090000</c:v>
                </c:pt>
                <c:pt idx="2069">
                  <c:v>98.050000</c:v>
                </c:pt>
                <c:pt idx="2070">
                  <c:v>98.030000</c:v>
                </c:pt>
                <c:pt idx="2071">
                  <c:v>98.020000</c:v>
                </c:pt>
                <c:pt idx="2072">
                  <c:v>98.060000</c:v>
                </c:pt>
                <c:pt idx="2073">
                  <c:v>98.110000</c:v>
                </c:pt>
                <c:pt idx="2074">
                  <c:v>98.140000</c:v>
                </c:pt>
                <c:pt idx="2075">
                  <c:v>98.130000</c:v>
                </c:pt>
                <c:pt idx="2076">
                  <c:v>98.090000</c:v>
                </c:pt>
                <c:pt idx="2077">
                  <c:v>98.060000</c:v>
                </c:pt>
                <c:pt idx="2078">
                  <c:v>98.060000</c:v>
                </c:pt>
                <c:pt idx="2079">
                  <c:v>98.090000</c:v>
                </c:pt>
                <c:pt idx="2080">
                  <c:v>98.140000</c:v>
                </c:pt>
                <c:pt idx="2081">
                  <c:v>98.220000</c:v>
                </c:pt>
                <c:pt idx="2082">
                  <c:v>98.320000</c:v>
                </c:pt>
                <c:pt idx="2083">
                  <c:v>98.400000</c:v>
                </c:pt>
                <c:pt idx="2084">
                  <c:v>98.430000</c:v>
                </c:pt>
                <c:pt idx="2085">
                  <c:v>98.430000</c:v>
                </c:pt>
                <c:pt idx="2086">
                  <c:v>98.390000</c:v>
                </c:pt>
                <c:pt idx="2087">
                  <c:v>98.320000</c:v>
                </c:pt>
                <c:pt idx="2088">
                  <c:v>98.230000</c:v>
                </c:pt>
                <c:pt idx="2089">
                  <c:v>98.150000</c:v>
                </c:pt>
                <c:pt idx="2090">
                  <c:v>98.120000</c:v>
                </c:pt>
                <c:pt idx="2091">
                  <c:v>98.140000</c:v>
                </c:pt>
                <c:pt idx="2092">
                  <c:v>98.180000</c:v>
                </c:pt>
                <c:pt idx="2093">
                  <c:v>98.220000</c:v>
                </c:pt>
                <c:pt idx="2094">
                  <c:v>98.240000</c:v>
                </c:pt>
                <c:pt idx="2095">
                  <c:v>98.220000</c:v>
                </c:pt>
                <c:pt idx="2096">
                  <c:v>98.210000</c:v>
                </c:pt>
                <c:pt idx="2097">
                  <c:v>98.220000</c:v>
                </c:pt>
                <c:pt idx="2098">
                  <c:v>98.240000</c:v>
                </c:pt>
                <c:pt idx="2099">
                  <c:v>98.230000</c:v>
                </c:pt>
                <c:pt idx="2100">
                  <c:v>98.200000</c:v>
                </c:pt>
                <c:pt idx="2101">
                  <c:v>98.170000</c:v>
                </c:pt>
                <c:pt idx="2102">
                  <c:v>98.170000</c:v>
                </c:pt>
                <c:pt idx="2103">
                  <c:v>98.190000</c:v>
                </c:pt>
                <c:pt idx="2104">
                  <c:v>98.200000</c:v>
                </c:pt>
                <c:pt idx="2105">
                  <c:v>98.190000</c:v>
                </c:pt>
                <c:pt idx="2106">
                  <c:v>98.190000</c:v>
                </c:pt>
                <c:pt idx="2107">
                  <c:v>98.180000</c:v>
                </c:pt>
                <c:pt idx="2108">
                  <c:v>98.160000</c:v>
                </c:pt>
                <c:pt idx="2109">
                  <c:v>98.130000</c:v>
                </c:pt>
                <c:pt idx="2110">
                  <c:v>98.080000</c:v>
                </c:pt>
                <c:pt idx="2111">
                  <c:v>98.050000</c:v>
                </c:pt>
                <c:pt idx="2112">
                  <c:v>98.040000</c:v>
                </c:pt>
                <c:pt idx="2113">
                  <c:v>98.060000</c:v>
                </c:pt>
                <c:pt idx="2114">
                  <c:v>98.070000</c:v>
                </c:pt>
                <c:pt idx="2115">
                  <c:v>98.080000</c:v>
                </c:pt>
                <c:pt idx="2116">
                  <c:v>98.100000</c:v>
                </c:pt>
                <c:pt idx="2117">
                  <c:v>98.130000</c:v>
                </c:pt>
                <c:pt idx="2118">
                  <c:v>98.180000</c:v>
                </c:pt>
                <c:pt idx="2119">
                  <c:v>98.200000</c:v>
                </c:pt>
                <c:pt idx="2120">
                  <c:v>98.170000</c:v>
                </c:pt>
                <c:pt idx="2121">
                  <c:v>98.130000</c:v>
                </c:pt>
                <c:pt idx="2122">
                  <c:v>98.120000</c:v>
                </c:pt>
                <c:pt idx="2123">
                  <c:v>98.140000</c:v>
                </c:pt>
                <c:pt idx="2124">
                  <c:v>98.180000</c:v>
                </c:pt>
                <c:pt idx="2125">
                  <c:v>98.200000</c:v>
                </c:pt>
                <c:pt idx="2126">
                  <c:v>98.210000</c:v>
                </c:pt>
                <c:pt idx="2127">
                  <c:v>98.200000</c:v>
                </c:pt>
                <c:pt idx="2128">
                  <c:v>98.190000</c:v>
                </c:pt>
                <c:pt idx="2129">
                  <c:v>98.180000</c:v>
                </c:pt>
                <c:pt idx="2130">
                  <c:v>98.170000</c:v>
                </c:pt>
                <c:pt idx="2131">
                  <c:v>98.140000</c:v>
                </c:pt>
                <c:pt idx="2132">
                  <c:v>98.120000</c:v>
                </c:pt>
                <c:pt idx="2133">
                  <c:v>98.140000</c:v>
                </c:pt>
                <c:pt idx="2134">
                  <c:v>98.190000</c:v>
                </c:pt>
                <c:pt idx="2135">
                  <c:v>98.240000</c:v>
                </c:pt>
                <c:pt idx="2136">
                  <c:v>98.260000</c:v>
                </c:pt>
                <c:pt idx="2137">
                  <c:v>98.250000</c:v>
                </c:pt>
                <c:pt idx="2138">
                  <c:v>98.220000</c:v>
                </c:pt>
                <c:pt idx="2139">
                  <c:v>98.180000</c:v>
                </c:pt>
                <c:pt idx="2140">
                  <c:v>98.140000</c:v>
                </c:pt>
                <c:pt idx="2141">
                  <c:v>98.110000</c:v>
                </c:pt>
                <c:pt idx="2142">
                  <c:v>98.100000</c:v>
                </c:pt>
                <c:pt idx="2143">
                  <c:v>98.100000</c:v>
                </c:pt>
                <c:pt idx="2144">
                  <c:v>98.090000</c:v>
                </c:pt>
                <c:pt idx="2145">
                  <c:v>98.090000</c:v>
                </c:pt>
                <c:pt idx="2146">
                  <c:v>98.080000</c:v>
                </c:pt>
                <c:pt idx="2147">
                  <c:v>98.060000</c:v>
                </c:pt>
                <c:pt idx="2148">
                  <c:v>98.020000</c:v>
                </c:pt>
                <c:pt idx="2149">
                  <c:v>97.990000</c:v>
                </c:pt>
                <c:pt idx="2150">
                  <c:v>97.970000</c:v>
                </c:pt>
                <c:pt idx="2151">
                  <c:v>97.970000</c:v>
                </c:pt>
                <c:pt idx="2152">
                  <c:v>97.960000</c:v>
                </c:pt>
                <c:pt idx="2153">
                  <c:v>97.950000</c:v>
                </c:pt>
                <c:pt idx="2154">
                  <c:v>97.950000</c:v>
                </c:pt>
                <c:pt idx="2155">
                  <c:v>97.970000</c:v>
                </c:pt>
                <c:pt idx="2156">
                  <c:v>98.020000</c:v>
                </c:pt>
                <c:pt idx="2157">
                  <c:v>98.060000</c:v>
                </c:pt>
                <c:pt idx="2158">
                  <c:v>98.070000</c:v>
                </c:pt>
                <c:pt idx="2159">
                  <c:v>98.050000</c:v>
                </c:pt>
                <c:pt idx="2160">
                  <c:v>98.010000</c:v>
                </c:pt>
                <c:pt idx="2161">
                  <c:v>97.980000</c:v>
                </c:pt>
                <c:pt idx="2162">
                  <c:v>97.990000</c:v>
                </c:pt>
                <c:pt idx="2163">
                  <c:v>98.010000</c:v>
                </c:pt>
                <c:pt idx="2164">
                  <c:v>98.030000</c:v>
                </c:pt>
                <c:pt idx="2165">
                  <c:v>98.070000</c:v>
                </c:pt>
                <c:pt idx="2166">
                  <c:v>98.100000</c:v>
                </c:pt>
                <c:pt idx="2167">
                  <c:v>98.110000</c:v>
                </c:pt>
                <c:pt idx="2168">
                  <c:v>98.090000</c:v>
                </c:pt>
                <c:pt idx="2169">
                  <c:v>98.040000</c:v>
                </c:pt>
                <c:pt idx="2170">
                  <c:v>98.000000</c:v>
                </c:pt>
                <c:pt idx="2171">
                  <c:v>97.990000</c:v>
                </c:pt>
                <c:pt idx="2172">
                  <c:v>97.970000</c:v>
                </c:pt>
                <c:pt idx="2173">
                  <c:v>97.950000</c:v>
                </c:pt>
                <c:pt idx="2174">
                  <c:v>97.960000</c:v>
                </c:pt>
                <c:pt idx="2175">
                  <c:v>97.970000</c:v>
                </c:pt>
                <c:pt idx="2176">
                  <c:v>97.960000</c:v>
                </c:pt>
                <c:pt idx="2177">
                  <c:v>97.930000</c:v>
                </c:pt>
                <c:pt idx="2178">
                  <c:v>97.920000</c:v>
                </c:pt>
                <c:pt idx="2179">
                  <c:v>97.920000</c:v>
                </c:pt>
                <c:pt idx="2180">
                  <c:v>97.920000</c:v>
                </c:pt>
                <c:pt idx="2181">
                  <c:v>97.920000</c:v>
                </c:pt>
                <c:pt idx="2182">
                  <c:v>97.930000</c:v>
                </c:pt>
                <c:pt idx="2183">
                  <c:v>97.920000</c:v>
                </c:pt>
                <c:pt idx="2184">
                  <c:v>97.900000</c:v>
                </c:pt>
                <c:pt idx="2185">
                  <c:v>97.880000</c:v>
                </c:pt>
                <c:pt idx="2186">
                  <c:v>97.880000</c:v>
                </c:pt>
                <c:pt idx="2187">
                  <c:v>97.890000</c:v>
                </c:pt>
                <c:pt idx="2188">
                  <c:v>97.900000</c:v>
                </c:pt>
                <c:pt idx="2189">
                  <c:v>97.890000</c:v>
                </c:pt>
                <c:pt idx="2190">
                  <c:v>97.860000</c:v>
                </c:pt>
                <c:pt idx="2191">
                  <c:v>97.820000</c:v>
                </c:pt>
                <c:pt idx="2192">
                  <c:v>97.770000</c:v>
                </c:pt>
                <c:pt idx="2193">
                  <c:v>97.740000</c:v>
                </c:pt>
                <c:pt idx="2194">
                  <c:v>97.740000</c:v>
                </c:pt>
                <c:pt idx="2195">
                  <c:v>97.740000</c:v>
                </c:pt>
                <c:pt idx="2196">
                  <c:v>97.730000</c:v>
                </c:pt>
                <c:pt idx="2197">
                  <c:v>97.710000</c:v>
                </c:pt>
                <c:pt idx="2198">
                  <c:v>97.700000</c:v>
                </c:pt>
                <c:pt idx="2199">
                  <c:v>97.710000</c:v>
                </c:pt>
                <c:pt idx="2200">
                  <c:v>97.710000</c:v>
                </c:pt>
                <c:pt idx="2201">
                  <c:v>97.690000</c:v>
                </c:pt>
                <c:pt idx="2202">
                  <c:v>97.660000</c:v>
                </c:pt>
                <c:pt idx="2203">
                  <c:v>97.630000</c:v>
                </c:pt>
                <c:pt idx="2204">
                  <c:v>97.600000</c:v>
                </c:pt>
                <c:pt idx="2205">
                  <c:v>97.580000</c:v>
                </c:pt>
                <c:pt idx="2206">
                  <c:v>97.580000</c:v>
                </c:pt>
                <c:pt idx="2207">
                  <c:v>97.580000</c:v>
                </c:pt>
                <c:pt idx="2208">
                  <c:v>97.600000</c:v>
                </c:pt>
                <c:pt idx="2209">
                  <c:v>97.620000</c:v>
                </c:pt>
                <c:pt idx="2210">
                  <c:v>97.620000</c:v>
                </c:pt>
                <c:pt idx="2211">
                  <c:v>97.610000</c:v>
                </c:pt>
                <c:pt idx="2212">
                  <c:v>97.600000</c:v>
                </c:pt>
                <c:pt idx="2213">
                  <c:v>97.590000</c:v>
                </c:pt>
                <c:pt idx="2214">
                  <c:v>97.590000</c:v>
                </c:pt>
                <c:pt idx="2215">
                  <c:v>97.560000</c:v>
                </c:pt>
                <c:pt idx="2216">
                  <c:v>97.510000</c:v>
                </c:pt>
                <c:pt idx="2217">
                  <c:v>97.460000</c:v>
                </c:pt>
                <c:pt idx="2218">
                  <c:v>97.410000</c:v>
                </c:pt>
                <c:pt idx="2219">
                  <c:v>97.370000</c:v>
                </c:pt>
                <c:pt idx="2220">
                  <c:v>97.330000</c:v>
                </c:pt>
                <c:pt idx="2221">
                  <c:v>97.300000</c:v>
                </c:pt>
                <c:pt idx="2222">
                  <c:v>97.290000</c:v>
                </c:pt>
                <c:pt idx="2223">
                  <c:v>97.270000</c:v>
                </c:pt>
                <c:pt idx="2224">
                  <c:v>97.240000</c:v>
                </c:pt>
                <c:pt idx="2225">
                  <c:v>97.200000</c:v>
                </c:pt>
                <c:pt idx="2226">
                  <c:v>97.150000</c:v>
                </c:pt>
                <c:pt idx="2227">
                  <c:v>97.090000</c:v>
                </c:pt>
                <c:pt idx="2228">
                  <c:v>97.060000</c:v>
                </c:pt>
                <c:pt idx="2229">
                  <c:v>97.080000</c:v>
                </c:pt>
                <c:pt idx="2230">
                  <c:v>97.100000</c:v>
                </c:pt>
                <c:pt idx="2231">
                  <c:v>97.080000</c:v>
                </c:pt>
                <c:pt idx="2232">
                  <c:v>97.040000</c:v>
                </c:pt>
                <c:pt idx="2233">
                  <c:v>97.020000</c:v>
                </c:pt>
                <c:pt idx="2234">
                  <c:v>97.040000</c:v>
                </c:pt>
                <c:pt idx="2235">
                  <c:v>97.050000</c:v>
                </c:pt>
                <c:pt idx="2236">
                  <c:v>97.020000</c:v>
                </c:pt>
                <c:pt idx="2237">
                  <c:v>96.950000</c:v>
                </c:pt>
                <c:pt idx="2238">
                  <c:v>96.890000</c:v>
                </c:pt>
                <c:pt idx="2239">
                  <c:v>96.860000</c:v>
                </c:pt>
                <c:pt idx="2240">
                  <c:v>96.850000</c:v>
                </c:pt>
                <c:pt idx="2241">
                  <c:v>96.850000</c:v>
                </c:pt>
                <c:pt idx="2242">
                  <c:v>96.830000</c:v>
                </c:pt>
                <c:pt idx="2243">
                  <c:v>96.780000</c:v>
                </c:pt>
                <c:pt idx="2244">
                  <c:v>96.710000</c:v>
                </c:pt>
                <c:pt idx="2245">
                  <c:v>96.650000</c:v>
                </c:pt>
                <c:pt idx="2246">
                  <c:v>96.630000</c:v>
                </c:pt>
                <c:pt idx="2247">
                  <c:v>96.620000</c:v>
                </c:pt>
                <c:pt idx="2248">
                  <c:v>96.610000</c:v>
                </c:pt>
                <c:pt idx="2249">
                  <c:v>96.560000</c:v>
                </c:pt>
                <c:pt idx="2250">
                  <c:v>96.480000</c:v>
                </c:pt>
                <c:pt idx="2251">
                  <c:v>96.380000</c:v>
                </c:pt>
                <c:pt idx="2252">
                  <c:v>96.270000</c:v>
                </c:pt>
                <c:pt idx="2253">
                  <c:v>96.200000</c:v>
                </c:pt>
                <c:pt idx="2254">
                  <c:v>96.160000</c:v>
                </c:pt>
                <c:pt idx="2255">
                  <c:v>96.110000</c:v>
                </c:pt>
                <c:pt idx="2256">
                  <c:v>96.050000</c:v>
                </c:pt>
                <c:pt idx="2257">
                  <c:v>95.990000</c:v>
                </c:pt>
                <c:pt idx="2258">
                  <c:v>95.940000</c:v>
                </c:pt>
                <c:pt idx="2259">
                  <c:v>95.870000</c:v>
                </c:pt>
                <c:pt idx="2260">
                  <c:v>95.780000</c:v>
                </c:pt>
                <c:pt idx="2261">
                  <c:v>95.700000</c:v>
                </c:pt>
                <c:pt idx="2262">
                  <c:v>95.670000</c:v>
                </c:pt>
                <c:pt idx="2263">
                  <c:v>95.660000</c:v>
                </c:pt>
                <c:pt idx="2264">
                  <c:v>95.640000</c:v>
                </c:pt>
                <c:pt idx="2265">
                  <c:v>95.570000</c:v>
                </c:pt>
                <c:pt idx="2266">
                  <c:v>95.460000</c:v>
                </c:pt>
                <c:pt idx="2267">
                  <c:v>95.360000</c:v>
                </c:pt>
                <c:pt idx="2268">
                  <c:v>95.280000</c:v>
                </c:pt>
                <c:pt idx="2269">
                  <c:v>95.220000</c:v>
                </c:pt>
                <c:pt idx="2270">
                  <c:v>95.150000</c:v>
                </c:pt>
                <c:pt idx="2271">
                  <c:v>95.060000</c:v>
                </c:pt>
                <c:pt idx="2272">
                  <c:v>94.940000</c:v>
                </c:pt>
                <c:pt idx="2273">
                  <c:v>94.820000</c:v>
                </c:pt>
                <c:pt idx="2274">
                  <c:v>94.720000</c:v>
                </c:pt>
                <c:pt idx="2275">
                  <c:v>94.610000</c:v>
                </c:pt>
                <c:pt idx="2276">
                  <c:v>94.490000</c:v>
                </c:pt>
                <c:pt idx="2277">
                  <c:v>94.380000</c:v>
                </c:pt>
                <c:pt idx="2278">
                  <c:v>94.320000</c:v>
                </c:pt>
                <c:pt idx="2279">
                  <c:v>94.290000</c:v>
                </c:pt>
                <c:pt idx="2280">
                  <c:v>94.260000</c:v>
                </c:pt>
                <c:pt idx="2281">
                  <c:v>94.180000</c:v>
                </c:pt>
                <c:pt idx="2282">
                  <c:v>94.050000</c:v>
                </c:pt>
                <c:pt idx="2283">
                  <c:v>93.850000</c:v>
                </c:pt>
                <c:pt idx="2284">
                  <c:v>93.640000</c:v>
                </c:pt>
                <c:pt idx="2285">
                  <c:v>93.500000</c:v>
                </c:pt>
                <c:pt idx="2286">
                  <c:v>93.400000</c:v>
                </c:pt>
                <c:pt idx="2287">
                  <c:v>93.290000</c:v>
                </c:pt>
                <c:pt idx="2288">
                  <c:v>93.150000</c:v>
                </c:pt>
                <c:pt idx="2289">
                  <c:v>93.000000</c:v>
                </c:pt>
                <c:pt idx="2290">
                  <c:v>92.880000</c:v>
                </c:pt>
                <c:pt idx="2291">
                  <c:v>92.770000</c:v>
                </c:pt>
                <c:pt idx="2292">
                  <c:v>92.640000</c:v>
                </c:pt>
                <c:pt idx="2293">
                  <c:v>92.450000</c:v>
                </c:pt>
                <c:pt idx="2294">
                  <c:v>92.210000</c:v>
                </c:pt>
                <c:pt idx="2295">
                  <c:v>91.990000</c:v>
                </c:pt>
                <c:pt idx="2296">
                  <c:v>91.830000</c:v>
                </c:pt>
                <c:pt idx="2297">
                  <c:v>91.720000</c:v>
                </c:pt>
                <c:pt idx="2298">
                  <c:v>91.620000</c:v>
                </c:pt>
                <c:pt idx="2299">
                  <c:v>91.390000</c:v>
                </c:pt>
                <c:pt idx="2300">
                  <c:v>91.050000</c:v>
                </c:pt>
                <c:pt idx="2301">
                  <c:v>90.810000</c:v>
                </c:pt>
                <c:pt idx="2302">
                  <c:v>90.730000</c:v>
                </c:pt>
                <c:pt idx="2303">
                  <c:v>90.640000</c:v>
                </c:pt>
                <c:pt idx="2304">
                  <c:v>90.400000</c:v>
                </c:pt>
                <c:pt idx="2305">
                  <c:v>90.090000</c:v>
                </c:pt>
                <c:pt idx="2306">
                  <c:v>89.850000</c:v>
                </c:pt>
                <c:pt idx="2307">
                  <c:v>89.670000</c:v>
                </c:pt>
                <c:pt idx="2308">
                  <c:v>89.490000</c:v>
                </c:pt>
                <c:pt idx="2309">
                  <c:v>89.270000</c:v>
                </c:pt>
                <c:pt idx="2310">
                  <c:v>89.050000</c:v>
                </c:pt>
                <c:pt idx="2311">
                  <c:v>88.810000</c:v>
                </c:pt>
                <c:pt idx="2312">
                  <c:v>88.610000</c:v>
                </c:pt>
                <c:pt idx="2313">
                  <c:v>88.430000</c:v>
                </c:pt>
                <c:pt idx="2314">
                  <c:v>88.270000</c:v>
                </c:pt>
                <c:pt idx="2315">
                  <c:v>88.020000</c:v>
                </c:pt>
                <c:pt idx="2316">
                  <c:v>87.620000</c:v>
                </c:pt>
                <c:pt idx="2317">
                  <c:v>87.320000</c:v>
                </c:pt>
                <c:pt idx="2318">
                  <c:v>87.140000</c:v>
                </c:pt>
                <c:pt idx="2319">
                  <c:v>86.950000</c:v>
                </c:pt>
                <c:pt idx="2320">
                  <c:v>86.720000</c:v>
                </c:pt>
                <c:pt idx="2321">
                  <c:v>86.510000</c:v>
                </c:pt>
                <c:pt idx="2322">
                  <c:v>86.340000</c:v>
                </c:pt>
                <c:pt idx="2323">
                  <c:v>86.160000</c:v>
                </c:pt>
                <c:pt idx="2324">
                  <c:v>85.890000</c:v>
                </c:pt>
                <c:pt idx="2325">
                  <c:v>85.550000</c:v>
                </c:pt>
                <c:pt idx="2326">
                  <c:v>85.300000</c:v>
                </c:pt>
                <c:pt idx="2327">
                  <c:v>85.140000</c:v>
                </c:pt>
                <c:pt idx="2328">
                  <c:v>84.970000</c:v>
                </c:pt>
                <c:pt idx="2329">
                  <c:v>84.700000</c:v>
                </c:pt>
                <c:pt idx="2330">
                  <c:v>84.310000</c:v>
                </c:pt>
                <c:pt idx="2331">
                  <c:v>83.920000</c:v>
                </c:pt>
                <c:pt idx="2332">
                  <c:v>83.640000</c:v>
                </c:pt>
                <c:pt idx="2333">
                  <c:v>83.460000</c:v>
                </c:pt>
                <c:pt idx="2334">
                  <c:v>83.320000</c:v>
                </c:pt>
                <c:pt idx="2335">
                  <c:v>83.160000</c:v>
                </c:pt>
                <c:pt idx="2336">
                  <c:v>82.920000</c:v>
                </c:pt>
                <c:pt idx="2337">
                  <c:v>82.600000</c:v>
                </c:pt>
                <c:pt idx="2338">
                  <c:v>82.310000</c:v>
                </c:pt>
                <c:pt idx="2339">
                  <c:v>82.090000</c:v>
                </c:pt>
                <c:pt idx="2340">
                  <c:v>81.880000</c:v>
                </c:pt>
                <c:pt idx="2341">
                  <c:v>81.660000</c:v>
                </c:pt>
                <c:pt idx="2342">
                  <c:v>81.480000</c:v>
                </c:pt>
                <c:pt idx="2343">
                  <c:v>81.360000</c:v>
                </c:pt>
                <c:pt idx="2344">
                  <c:v>81.260000</c:v>
                </c:pt>
                <c:pt idx="2345">
                  <c:v>81.110000</c:v>
                </c:pt>
                <c:pt idx="2346">
                  <c:v>80.770000</c:v>
                </c:pt>
                <c:pt idx="2347">
                  <c:v>80.270000</c:v>
                </c:pt>
                <c:pt idx="2348">
                  <c:v>79.970000</c:v>
                </c:pt>
                <c:pt idx="2349">
                  <c:v>79.880000</c:v>
                </c:pt>
                <c:pt idx="2350">
                  <c:v>79.840000</c:v>
                </c:pt>
                <c:pt idx="2351">
                  <c:v>79.760000</c:v>
                </c:pt>
                <c:pt idx="2352">
                  <c:v>79.510000</c:v>
                </c:pt>
                <c:pt idx="2353">
                  <c:v>79.130000</c:v>
                </c:pt>
                <c:pt idx="2354">
                  <c:v>78.900000</c:v>
                </c:pt>
                <c:pt idx="2355">
                  <c:v>78.870000</c:v>
                </c:pt>
                <c:pt idx="2356">
                  <c:v>78.840000</c:v>
                </c:pt>
                <c:pt idx="2357">
                  <c:v>78.780000</c:v>
                </c:pt>
                <c:pt idx="2358">
                  <c:v>78.720000</c:v>
                </c:pt>
                <c:pt idx="2359">
                  <c:v>78.660000</c:v>
                </c:pt>
                <c:pt idx="2360">
                  <c:v>78.590000</c:v>
                </c:pt>
                <c:pt idx="2361">
                  <c:v>78.490000</c:v>
                </c:pt>
                <c:pt idx="2362">
                  <c:v>78.380000</c:v>
                </c:pt>
                <c:pt idx="2363">
                  <c:v>78.300000</c:v>
                </c:pt>
                <c:pt idx="2364">
                  <c:v>78.300000</c:v>
                </c:pt>
                <c:pt idx="2365">
                  <c:v>78.400000</c:v>
                </c:pt>
                <c:pt idx="2366">
                  <c:v>78.510000</c:v>
                </c:pt>
                <c:pt idx="2367">
                  <c:v>78.590000</c:v>
                </c:pt>
                <c:pt idx="2368">
                  <c:v>78.640000</c:v>
                </c:pt>
                <c:pt idx="2369">
                  <c:v>78.700000</c:v>
                </c:pt>
                <c:pt idx="2370">
                  <c:v>78.790000</c:v>
                </c:pt>
                <c:pt idx="2371">
                  <c:v>78.930000</c:v>
                </c:pt>
                <c:pt idx="2372">
                  <c:v>79.100000</c:v>
                </c:pt>
                <c:pt idx="2373">
                  <c:v>79.280000</c:v>
                </c:pt>
                <c:pt idx="2374">
                  <c:v>79.450000</c:v>
                </c:pt>
                <c:pt idx="2375">
                  <c:v>79.620000</c:v>
                </c:pt>
                <c:pt idx="2376">
                  <c:v>79.840000</c:v>
                </c:pt>
                <c:pt idx="2377">
                  <c:v>80.100000</c:v>
                </c:pt>
                <c:pt idx="2378">
                  <c:v>80.370000</c:v>
                </c:pt>
                <c:pt idx="2379">
                  <c:v>80.570000</c:v>
                </c:pt>
                <c:pt idx="2380">
                  <c:v>80.720000</c:v>
                </c:pt>
                <c:pt idx="2381">
                  <c:v>80.840000</c:v>
                </c:pt>
                <c:pt idx="2382">
                  <c:v>81.000000</c:v>
                </c:pt>
                <c:pt idx="2383">
                  <c:v>81.320000</c:v>
                </c:pt>
                <c:pt idx="2384">
                  <c:v>81.730000</c:v>
                </c:pt>
                <c:pt idx="2385">
                  <c:v>82.100000</c:v>
                </c:pt>
                <c:pt idx="2386">
                  <c:v>82.380000</c:v>
                </c:pt>
                <c:pt idx="2387">
                  <c:v>82.630000</c:v>
                </c:pt>
                <c:pt idx="2388">
                  <c:v>82.870000</c:v>
                </c:pt>
                <c:pt idx="2389">
                  <c:v>83.120000</c:v>
                </c:pt>
                <c:pt idx="2390">
                  <c:v>83.380000</c:v>
                </c:pt>
                <c:pt idx="2391">
                  <c:v>83.650000</c:v>
                </c:pt>
                <c:pt idx="2392">
                  <c:v>83.920000</c:v>
                </c:pt>
                <c:pt idx="2393">
                  <c:v>84.170000</c:v>
                </c:pt>
                <c:pt idx="2394">
                  <c:v>84.400000</c:v>
                </c:pt>
                <c:pt idx="2395">
                  <c:v>84.620000</c:v>
                </c:pt>
                <c:pt idx="2396">
                  <c:v>84.860000</c:v>
                </c:pt>
                <c:pt idx="2397">
                  <c:v>85.120000</c:v>
                </c:pt>
                <c:pt idx="2398">
                  <c:v>85.400000</c:v>
                </c:pt>
                <c:pt idx="2399">
                  <c:v>85.680000</c:v>
                </c:pt>
                <c:pt idx="2400">
                  <c:v>85.920000</c:v>
                </c:pt>
                <c:pt idx="2401">
                  <c:v>86.130000</c:v>
                </c:pt>
                <c:pt idx="2402">
                  <c:v>86.320000</c:v>
                </c:pt>
                <c:pt idx="2403">
                  <c:v>86.530000</c:v>
                </c:pt>
                <c:pt idx="2404">
                  <c:v>86.770000</c:v>
                </c:pt>
                <c:pt idx="2405">
                  <c:v>87.020000</c:v>
                </c:pt>
                <c:pt idx="2406">
                  <c:v>87.240000</c:v>
                </c:pt>
                <c:pt idx="2407">
                  <c:v>87.430000</c:v>
                </c:pt>
                <c:pt idx="2408">
                  <c:v>87.590000</c:v>
                </c:pt>
                <c:pt idx="2409">
                  <c:v>87.750000</c:v>
                </c:pt>
                <c:pt idx="2410">
                  <c:v>87.920000</c:v>
                </c:pt>
                <c:pt idx="2411">
                  <c:v>88.090000</c:v>
                </c:pt>
                <c:pt idx="2412">
                  <c:v>88.240000</c:v>
                </c:pt>
                <c:pt idx="2413">
                  <c:v>88.390000</c:v>
                </c:pt>
                <c:pt idx="2414">
                  <c:v>88.540000</c:v>
                </c:pt>
                <c:pt idx="2415">
                  <c:v>88.690000</c:v>
                </c:pt>
                <c:pt idx="2416">
                  <c:v>88.840000</c:v>
                </c:pt>
                <c:pt idx="2417">
                  <c:v>88.990000</c:v>
                </c:pt>
                <c:pt idx="2418">
                  <c:v>89.120000</c:v>
                </c:pt>
                <c:pt idx="2419">
                  <c:v>89.240000</c:v>
                </c:pt>
                <c:pt idx="2420">
                  <c:v>89.340000</c:v>
                </c:pt>
                <c:pt idx="2421">
                  <c:v>89.420000</c:v>
                </c:pt>
                <c:pt idx="2422">
                  <c:v>89.480000</c:v>
                </c:pt>
                <c:pt idx="2423">
                  <c:v>89.600000</c:v>
                </c:pt>
                <c:pt idx="2424">
                  <c:v>89.820000</c:v>
                </c:pt>
                <c:pt idx="2425">
                  <c:v>90.020000</c:v>
                </c:pt>
                <c:pt idx="2426">
                  <c:v>90.130000</c:v>
                </c:pt>
                <c:pt idx="2427">
                  <c:v>90.180000</c:v>
                </c:pt>
                <c:pt idx="2428">
                  <c:v>90.220000</c:v>
                </c:pt>
                <c:pt idx="2429">
                  <c:v>90.250000</c:v>
                </c:pt>
                <c:pt idx="2430">
                  <c:v>90.320000</c:v>
                </c:pt>
                <c:pt idx="2431">
                  <c:v>90.450000</c:v>
                </c:pt>
                <c:pt idx="2432">
                  <c:v>90.570000</c:v>
                </c:pt>
                <c:pt idx="2433">
                  <c:v>90.650000</c:v>
                </c:pt>
                <c:pt idx="2434">
                  <c:v>90.710000</c:v>
                </c:pt>
                <c:pt idx="2435">
                  <c:v>90.780000</c:v>
                </c:pt>
                <c:pt idx="2436">
                  <c:v>90.890000</c:v>
                </c:pt>
                <c:pt idx="2437">
                  <c:v>91.000000</c:v>
                </c:pt>
                <c:pt idx="2438">
                  <c:v>91.120000</c:v>
                </c:pt>
                <c:pt idx="2439">
                  <c:v>91.250000</c:v>
                </c:pt>
                <c:pt idx="2440">
                  <c:v>91.400000</c:v>
                </c:pt>
                <c:pt idx="2441">
                  <c:v>91.540000</c:v>
                </c:pt>
                <c:pt idx="2442">
                  <c:v>91.600000</c:v>
                </c:pt>
                <c:pt idx="2443">
                  <c:v>91.590000</c:v>
                </c:pt>
                <c:pt idx="2444">
                  <c:v>91.600000</c:v>
                </c:pt>
                <c:pt idx="2445">
                  <c:v>91.640000</c:v>
                </c:pt>
                <c:pt idx="2446">
                  <c:v>91.680000</c:v>
                </c:pt>
                <c:pt idx="2447">
                  <c:v>91.700000</c:v>
                </c:pt>
                <c:pt idx="2448">
                  <c:v>91.710000</c:v>
                </c:pt>
                <c:pt idx="2449">
                  <c:v>91.710000</c:v>
                </c:pt>
                <c:pt idx="2450">
                  <c:v>91.710000</c:v>
                </c:pt>
                <c:pt idx="2451">
                  <c:v>91.750000</c:v>
                </c:pt>
                <c:pt idx="2452">
                  <c:v>91.810000</c:v>
                </c:pt>
                <c:pt idx="2453">
                  <c:v>91.880000</c:v>
                </c:pt>
                <c:pt idx="2454">
                  <c:v>91.930000</c:v>
                </c:pt>
                <c:pt idx="2455">
                  <c:v>91.960000</c:v>
                </c:pt>
                <c:pt idx="2456">
                  <c:v>91.980000</c:v>
                </c:pt>
                <c:pt idx="2457">
                  <c:v>92.030000</c:v>
                </c:pt>
                <c:pt idx="2458">
                  <c:v>92.100000</c:v>
                </c:pt>
                <c:pt idx="2459">
                  <c:v>92.180000</c:v>
                </c:pt>
                <c:pt idx="2460">
                  <c:v>92.290000</c:v>
                </c:pt>
                <c:pt idx="2461">
                  <c:v>92.330000</c:v>
                </c:pt>
                <c:pt idx="2462">
                  <c:v>92.310000</c:v>
                </c:pt>
                <c:pt idx="2463">
                  <c:v>92.300000</c:v>
                </c:pt>
                <c:pt idx="2464">
                  <c:v>92.300000</c:v>
                </c:pt>
                <c:pt idx="2465">
                  <c:v>92.300000</c:v>
                </c:pt>
                <c:pt idx="2466">
                  <c:v>92.290000</c:v>
                </c:pt>
                <c:pt idx="2467">
                  <c:v>92.340000</c:v>
                </c:pt>
                <c:pt idx="2468">
                  <c:v>92.420000</c:v>
                </c:pt>
                <c:pt idx="2469">
                  <c:v>92.470000</c:v>
                </c:pt>
                <c:pt idx="2470">
                  <c:v>92.510000</c:v>
                </c:pt>
                <c:pt idx="2471">
                  <c:v>92.540000</c:v>
                </c:pt>
                <c:pt idx="2472">
                  <c:v>92.590000</c:v>
                </c:pt>
                <c:pt idx="2473">
                  <c:v>92.610000</c:v>
                </c:pt>
                <c:pt idx="2474">
                  <c:v>92.600000</c:v>
                </c:pt>
                <c:pt idx="2475">
                  <c:v>92.550000</c:v>
                </c:pt>
                <c:pt idx="2476">
                  <c:v>92.520000</c:v>
                </c:pt>
                <c:pt idx="2477">
                  <c:v>92.510000</c:v>
                </c:pt>
                <c:pt idx="2478">
                  <c:v>92.530000</c:v>
                </c:pt>
                <c:pt idx="2479">
                  <c:v>92.600000</c:v>
                </c:pt>
                <c:pt idx="2480">
                  <c:v>92.670000</c:v>
                </c:pt>
                <c:pt idx="2481">
                  <c:v>92.700000</c:v>
                </c:pt>
                <c:pt idx="2482">
                  <c:v>92.720000</c:v>
                </c:pt>
                <c:pt idx="2483">
                  <c:v>92.790000</c:v>
                </c:pt>
                <c:pt idx="2484">
                  <c:v>92.900000</c:v>
                </c:pt>
                <c:pt idx="2485">
                  <c:v>92.990000</c:v>
                </c:pt>
                <c:pt idx="2486">
                  <c:v>93.010000</c:v>
                </c:pt>
                <c:pt idx="2487">
                  <c:v>93.000000</c:v>
                </c:pt>
                <c:pt idx="2488">
                  <c:v>92.990000</c:v>
                </c:pt>
                <c:pt idx="2489">
                  <c:v>93.000000</c:v>
                </c:pt>
                <c:pt idx="2490">
                  <c:v>93.040000</c:v>
                </c:pt>
                <c:pt idx="2491">
                  <c:v>93.090000</c:v>
                </c:pt>
                <c:pt idx="2492">
                  <c:v>93.160000</c:v>
                </c:pt>
                <c:pt idx="2493">
                  <c:v>93.260000</c:v>
                </c:pt>
                <c:pt idx="2494">
                  <c:v>93.280000</c:v>
                </c:pt>
                <c:pt idx="2495">
                  <c:v>93.230000</c:v>
                </c:pt>
                <c:pt idx="2496">
                  <c:v>93.200000</c:v>
                </c:pt>
                <c:pt idx="2497">
                  <c:v>93.200000</c:v>
                </c:pt>
                <c:pt idx="2498">
                  <c:v>93.210000</c:v>
                </c:pt>
                <c:pt idx="2499">
                  <c:v>93.220000</c:v>
                </c:pt>
                <c:pt idx="2500">
                  <c:v>93.220000</c:v>
                </c:pt>
                <c:pt idx="2501">
                  <c:v>93.220000</c:v>
                </c:pt>
                <c:pt idx="2502">
                  <c:v>93.210000</c:v>
                </c:pt>
                <c:pt idx="2503">
                  <c:v>93.220000</c:v>
                </c:pt>
                <c:pt idx="2504">
                  <c:v>93.230000</c:v>
                </c:pt>
                <c:pt idx="2505">
                  <c:v>93.250000</c:v>
                </c:pt>
                <c:pt idx="2506">
                  <c:v>93.270000</c:v>
                </c:pt>
                <c:pt idx="2507">
                  <c:v>93.290000</c:v>
                </c:pt>
                <c:pt idx="2508">
                  <c:v>93.300000</c:v>
                </c:pt>
                <c:pt idx="2509">
                  <c:v>93.300000</c:v>
                </c:pt>
                <c:pt idx="2510">
                  <c:v>93.300000</c:v>
                </c:pt>
                <c:pt idx="2511">
                  <c:v>93.350000</c:v>
                </c:pt>
                <c:pt idx="2512">
                  <c:v>93.410000</c:v>
                </c:pt>
                <c:pt idx="2513">
                  <c:v>93.430000</c:v>
                </c:pt>
                <c:pt idx="2514">
                  <c:v>93.430000</c:v>
                </c:pt>
                <c:pt idx="2515">
                  <c:v>93.420000</c:v>
                </c:pt>
                <c:pt idx="2516">
                  <c:v>93.420000</c:v>
                </c:pt>
                <c:pt idx="2517">
                  <c:v>93.420000</c:v>
                </c:pt>
                <c:pt idx="2518">
                  <c:v>93.430000</c:v>
                </c:pt>
                <c:pt idx="2519">
                  <c:v>93.450000</c:v>
                </c:pt>
                <c:pt idx="2520">
                  <c:v>93.470000</c:v>
                </c:pt>
                <c:pt idx="2521">
                  <c:v>93.490000</c:v>
                </c:pt>
                <c:pt idx="2522">
                  <c:v>93.520000</c:v>
                </c:pt>
                <c:pt idx="2523">
                  <c:v>93.540000</c:v>
                </c:pt>
                <c:pt idx="2524">
                  <c:v>93.560000</c:v>
                </c:pt>
                <c:pt idx="2525">
                  <c:v>93.570000</c:v>
                </c:pt>
                <c:pt idx="2526">
                  <c:v>93.550000</c:v>
                </c:pt>
                <c:pt idx="2527">
                  <c:v>93.530000</c:v>
                </c:pt>
                <c:pt idx="2528">
                  <c:v>93.560000</c:v>
                </c:pt>
                <c:pt idx="2529">
                  <c:v>93.590000</c:v>
                </c:pt>
                <c:pt idx="2530">
                  <c:v>93.590000</c:v>
                </c:pt>
                <c:pt idx="2531">
                  <c:v>93.600000</c:v>
                </c:pt>
                <c:pt idx="2532">
                  <c:v>93.610000</c:v>
                </c:pt>
                <c:pt idx="2533">
                  <c:v>93.630000</c:v>
                </c:pt>
                <c:pt idx="2534">
                  <c:v>93.660000</c:v>
                </c:pt>
                <c:pt idx="2535">
                  <c:v>93.690000</c:v>
                </c:pt>
                <c:pt idx="2536">
                  <c:v>93.710000</c:v>
                </c:pt>
                <c:pt idx="2537">
                  <c:v>93.710000</c:v>
                </c:pt>
                <c:pt idx="2538">
                  <c:v>93.720000</c:v>
                </c:pt>
                <c:pt idx="2539">
                  <c:v>93.750000</c:v>
                </c:pt>
                <c:pt idx="2540">
                  <c:v>93.780000</c:v>
                </c:pt>
                <c:pt idx="2541">
                  <c:v>93.790000</c:v>
                </c:pt>
                <c:pt idx="2542">
                  <c:v>93.750000</c:v>
                </c:pt>
                <c:pt idx="2543">
                  <c:v>93.750000</c:v>
                </c:pt>
                <c:pt idx="2544">
                  <c:v>93.780000</c:v>
                </c:pt>
                <c:pt idx="2545">
                  <c:v>93.790000</c:v>
                </c:pt>
                <c:pt idx="2546">
                  <c:v>93.780000</c:v>
                </c:pt>
                <c:pt idx="2547">
                  <c:v>93.780000</c:v>
                </c:pt>
                <c:pt idx="2548">
                  <c:v>93.780000</c:v>
                </c:pt>
                <c:pt idx="2549">
                  <c:v>93.790000</c:v>
                </c:pt>
                <c:pt idx="2550">
                  <c:v>93.790000</c:v>
                </c:pt>
                <c:pt idx="2551">
                  <c:v>93.790000</c:v>
                </c:pt>
                <c:pt idx="2552">
                  <c:v>93.790000</c:v>
                </c:pt>
                <c:pt idx="2553">
                  <c:v>93.790000</c:v>
                </c:pt>
                <c:pt idx="2554">
                  <c:v>93.780000</c:v>
                </c:pt>
                <c:pt idx="2555">
                  <c:v>93.770000</c:v>
                </c:pt>
                <c:pt idx="2556">
                  <c:v>93.780000</c:v>
                </c:pt>
                <c:pt idx="2557">
                  <c:v>93.800000</c:v>
                </c:pt>
                <c:pt idx="2558">
                  <c:v>93.830000</c:v>
                </c:pt>
                <c:pt idx="2559">
                  <c:v>93.860000</c:v>
                </c:pt>
                <c:pt idx="2560">
                  <c:v>93.910000</c:v>
                </c:pt>
                <c:pt idx="2561">
                  <c:v>93.940000</c:v>
                </c:pt>
                <c:pt idx="2562">
                  <c:v>93.950000</c:v>
                </c:pt>
                <c:pt idx="2563">
                  <c:v>93.910000</c:v>
                </c:pt>
                <c:pt idx="2564">
                  <c:v>93.880000</c:v>
                </c:pt>
                <c:pt idx="2565">
                  <c:v>93.880000</c:v>
                </c:pt>
                <c:pt idx="2566">
                  <c:v>93.890000</c:v>
                </c:pt>
                <c:pt idx="2567">
                  <c:v>93.900000</c:v>
                </c:pt>
                <c:pt idx="2568">
                  <c:v>93.910000</c:v>
                </c:pt>
                <c:pt idx="2569">
                  <c:v>93.910000</c:v>
                </c:pt>
                <c:pt idx="2570">
                  <c:v>93.910000</c:v>
                </c:pt>
                <c:pt idx="2571">
                  <c:v>93.920000</c:v>
                </c:pt>
                <c:pt idx="2572">
                  <c:v>93.940000</c:v>
                </c:pt>
                <c:pt idx="2573">
                  <c:v>93.960000</c:v>
                </c:pt>
                <c:pt idx="2574">
                  <c:v>93.970000</c:v>
                </c:pt>
                <c:pt idx="2575">
                  <c:v>93.970000</c:v>
                </c:pt>
                <c:pt idx="2576">
                  <c:v>93.970000</c:v>
                </c:pt>
                <c:pt idx="2577">
                  <c:v>93.970000</c:v>
                </c:pt>
                <c:pt idx="2578">
                  <c:v>93.970000</c:v>
                </c:pt>
                <c:pt idx="2579">
                  <c:v>93.960000</c:v>
                </c:pt>
                <c:pt idx="2580">
                  <c:v>93.930000</c:v>
                </c:pt>
                <c:pt idx="2581">
                  <c:v>93.920000</c:v>
                </c:pt>
                <c:pt idx="2582">
                  <c:v>93.950000</c:v>
                </c:pt>
                <c:pt idx="2583">
                  <c:v>93.990000</c:v>
                </c:pt>
                <c:pt idx="2584">
                  <c:v>94.000000</c:v>
                </c:pt>
                <c:pt idx="2585">
                  <c:v>94.000000</c:v>
                </c:pt>
                <c:pt idx="2586">
                  <c:v>93.980000</c:v>
                </c:pt>
                <c:pt idx="2587">
                  <c:v>93.970000</c:v>
                </c:pt>
                <c:pt idx="2588">
                  <c:v>93.970000</c:v>
                </c:pt>
                <c:pt idx="2589">
                  <c:v>93.970000</c:v>
                </c:pt>
                <c:pt idx="2590">
                  <c:v>93.970000</c:v>
                </c:pt>
                <c:pt idx="2591">
                  <c:v>93.990000</c:v>
                </c:pt>
                <c:pt idx="2592">
                  <c:v>94.010000</c:v>
                </c:pt>
                <c:pt idx="2593">
                  <c:v>94.030000</c:v>
                </c:pt>
                <c:pt idx="2594">
                  <c:v>94.030000</c:v>
                </c:pt>
                <c:pt idx="2595">
                  <c:v>94.020000</c:v>
                </c:pt>
                <c:pt idx="2596">
                  <c:v>94.010000</c:v>
                </c:pt>
                <c:pt idx="2597">
                  <c:v>94.000000</c:v>
                </c:pt>
                <c:pt idx="2598">
                  <c:v>93.990000</c:v>
                </c:pt>
                <c:pt idx="2599">
                  <c:v>93.980000</c:v>
                </c:pt>
                <c:pt idx="2600">
                  <c:v>93.980000</c:v>
                </c:pt>
                <c:pt idx="2601">
                  <c:v>93.990000</c:v>
                </c:pt>
                <c:pt idx="2602">
                  <c:v>93.990000</c:v>
                </c:pt>
                <c:pt idx="2603">
                  <c:v>93.980000</c:v>
                </c:pt>
                <c:pt idx="2604">
                  <c:v>93.980000</c:v>
                </c:pt>
                <c:pt idx="2605">
                  <c:v>94.000000</c:v>
                </c:pt>
                <c:pt idx="2606">
                  <c:v>94.020000</c:v>
                </c:pt>
                <c:pt idx="2607">
                  <c:v>94.020000</c:v>
                </c:pt>
                <c:pt idx="2608">
                  <c:v>94.000000</c:v>
                </c:pt>
                <c:pt idx="2609">
                  <c:v>94.000000</c:v>
                </c:pt>
                <c:pt idx="2610">
                  <c:v>94.020000</c:v>
                </c:pt>
                <c:pt idx="2611">
                  <c:v>94.060000</c:v>
                </c:pt>
                <c:pt idx="2612">
                  <c:v>94.100000</c:v>
                </c:pt>
                <c:pt idx="2613">
                  <c:v>94.140000</c:v>
                </c:pt>
                <c:pt idx="2614">
                  <c:v>94.170000</c:v>
                </c:pt>
                <c:pt idx="2615">
                  <c:v>94.200000</c:v>
                </c:pt>
                <c:pt idx="2616">
                  <c:v>94.220000</c:v>
                </c:pt>
                <c:pt idx="2617">
                  <c:v>94.240000</c:v>
                </c:pt>
                <c:pt idx="2618">
                  <c:v>94.240000</c:v>
                </c:pt>
                <c:pt idx="2619">
                  <c:v>94.230000</c:v>
                </c:pt>
                <c:pt idx="2620">
                  <c:v>94.230000</c:v>
                </c:pt>
                <c:pt idx="2621">
                  <c:v>94.240000</c:v>
                </c:pt>
                <c:pt idx="2622">
                  <c:v>94.250000</c:v>
                </c:pt>
                <c:pt idx="2623">
                  <c:v>94.270000</c:v>
                </c:pt>
                <c:pt idx="2624">
                  <c:v>94.300000</c:v>
                </c:pt>
                <c:pt idx="2625">
                  <c:v>94.350000</c:v>
                </c:pt>
                <c:pt idx="2626">
                  <c:v>94.410000</c:v>
                </c:pt>
                <c:pt idx="2627">
                  <c:v>94.450000</c:v>
                </c:pt>
                <c:pt idx="2628">
                  <c:v>94.450000</c:v>
                </c:pt>
                <c:pt idx="2629">
                  <c:v>94.420000</c:v>
                </c:pt>
                <c:pt idx="2630">
                  <c:v>94.380000</c:v>
                </c:pt>
                <c:pt idx="2631">
                  <c:v>94.340000</c:v>
                </c:pt>
                <c:pt idx="2632">
                  <c:v>94.310000</c:v>
                </c:pt>
                <c:pt idx="2633">
                  <c:v>94.290000</c:v>
                </c:pt>
                <c:pt idx="2634">
                  <c:v>94.270000</c:v>
                </c:pt>
                <c:pt idx="2635">
                  <c:v>94.240000</c:v>
                </c:pt>
                <c:pt idx="2636">
                  <c:v>94.200000</c:v>
                </c:pt>
                <c:pt idx="2637">
                  <c:v>94.150000</c:v>
                </c:pt>
                <c:pt idx="2638">
                  <c:v>94.120000</c:v>
                </c:pt>
                <c:pt idx="2639">
                  <c:v>94.100000</c:v>
                </c:pt>
                <c:pt idx="2640">
                  <c:v>94.080000</c:v>
                </c:pt>
                <c:pt idx="2641">
                  <c:v>94.050000</c:v>
                </c:pt>
                <c:pt idx="2642">
                  <c:v>94.020000</c:v>
                </c:pt>
                <c:pt idx="2643">
                  <c:v>93.990000</c:v>
                </c:pt>
                <c:pt idx="2644">
                  <c:v>93.970000</c:v>
                </c:pt>
                <c:pt idx="2645">
                  <c:v>93.930000</c:v>
                </c:pt>
                <c:pt idx="2646">
                  <c:v>93.900000</c:v>
                </c:pt>
                <c:pt idx="2647">
                  <c:v>93.870000</c:v>
                </c:pt>
                <c:pt idx="2648">
                  <c:v>93.860000</c:v>
                </c:pt>
                <c:pt idx="2649">
                  <c:v>93.880000</c:v>
                </c:pt>
                <c:pt idx="2650">
                  <c:v>93.910000</c:v>
                </c:pt>
                <c:pt idx="2651">
                  <c:v>93.930000</c:v>
                </c:pt>
                <c:pt idx="2652">
                  <c:v>93.940000</c:v>
                </c:pt>
                <c:pt idx="2653">
                  <c:v>93.920000</c:v>
                </c:pt>
                <c:pt idx="2654">
                  <c:v>93.900000</c:v>
                </c:pt>
                <c:pt idx="2655">
                  <c:v>93.900000</c:v>
                </c:pt>
                <c:pt idx="2656">
                  <c:v>93.910000</c:v>
                </c:pt>
                <c:pt idx="2657">
                  <c:v>93.930000</c:v>
                </c:pt>
                <c:pt idx="2658">
                  <c:v>93.930000</c:v>
                </c:pt>
                <c:pt idx="2659">
                  <c:v>93.920000</c:v>
                </c:pt>
                <c:pt idx="2660">
                  <c:v>93.900000</c:v>
                </c:pt>
                <c:pt idx="2661">
                  <c:v>93.880000</c:v>
                </c:pt>
                <c:pt idx="2662">
                  <c:v>93.880000</c:v>
                </c:pt>
                <c:pt idx="2663">
                  <c:v>93.870000</c:v>
                </c:pt>
                <c:pt idx="2664">
                  <c:v>93.870000</c:v>
                </c:pt>
                <c:pt idx="2665">
                  <c:v>93.860000</c:v>
                </c:pt>
                <c:pt idx="2666">
                  <c:v>93.850000</c:v>
                </c:pt>
                <c:pt idx="2667">
                  <c:v>93.860000</c:v>
                </c:pt>
                <c:pt idx="2668">
                  <c:v>93.880000</c:v>
                </c:pt>
                <c:pt idx="2669">
                  <c:v>93.900000</c:v>
                </c:pt>
                <c:pt idx="2670">
                  <c:v>93.900000</c:v>
                </c:pt>
                <c:pt idx="2671">
                  <c:v>93.900000</c:v>
                </c:pt>
                <c:pt idx="2672">
                  <c:v>93.910000</c:v>
                </c:pt>
                <c:pt idx="2673">
                  <c:v>93.930000</c:v>
                </c:pt>
                <c:pt idx="2674">
                  <c:v>93.930000</c:v>
                </c:pt>
                <c:pt idx="2675">
                  <c:v>93.910000</c:v>
                </c:pt>
                <c:pt idx="2676">
                  <c:v>93.870000</c:v>
                </c:pt>
                <c:pt idx="2677">
                  <c:v>93.820000</c:v>
                </c:pt>
                <c:pt idx="2678">
                  <c:v>93.790000</c:v>
                </c:pt>
                <c:pt idx="2679">
                  <c:v>93.790000</c:v>
                </c:pt>
                <c:pt idx="2680">
                  <c:v>93.810000</c:v>
                </c:pt>
                <c:pt idx="2681">
                  <c:v>93.840000</c:v>
                </c:pt>
                <c:pt idx="2682">
                  <c:v>93.860000</c:v>
                </c:pt>
                <c:pt idx="2683">
                  <c:v>93.860000</c:v>
                </c:pt>
                <c:pt idx="2684">
                  <c:v>93.830000</c:v>
                </c:pt>
                <c:pt idx="2685">
                  <c:v>93.800000</c:v>
                </c:pt>
                <c:pt idx="2686">
                  <c:v>93.780000</c:v>
                </c:pt>
                <c:pt idx="2687">
                  <c:v>93.780000</c:v>
                </c:pt>
                <c:pt idx="2688">
                  <c:v>93.780000</c:v>
                </c:pt>
                <c:pt idx="2689">
                  <c:v>93.780000</c:v>
                </c:pt>
                <c:pt idx="2690">
                  <c:v>93.750000</c:v>
                </c:pt>
                <c:pt idx="2691">
                  <c:v>93.730000</c:v>
                </c:pt>
                <c:pt idx="2692">
                  <c:v>93.720000</c:v>
                </c:pt>
                <c:pt idx="2693">
                  <c:v>93.750000</c:v>
                </c:pt>
                <c:pt idx="2694">
                  <c:v>93.790000</c:v>
                </c:pt>
                <c:pt idx="2695">
                  <c:v>93.830000</c:v>
                </c:pt>
                <c:pt idx="2696">
                  <c:v>93.830000</c:v>
                </c:pt>
                <c:pt idx="2697">
                  <c:v>93.810000</c:v>
                </c:pt>
                <c:pt idx="2698">
                  <c:v>93.790000</c:v>
                </c:pt>
                <c:pt idx="2699">
                  <c:v>93.780000</c:v>
                </c:pt>
                <c:pt idx="2700">
                  <c:v>93.780000</c:v>
                </c:pt>
                <c:pt idx="2701">
                  <c:v>93.790000</c:v>
                </c:pt>
                <c:pt idx="2702">
                  <c:v>93.810000</c:v>
                </c:pt>
                <c:pt idx="2703">
                  <c:v>93.820000</c:v>
                </c:pt>
                <c:pt idx="2704">
                  <c:v>93.810000</c:v>
                </c:pt>
                <c:pt idx="2705">
                  <c:v>93.780000</c:v>
                </c:pt>
                <c:pt idx="2706">
                  <c:v>93.760000</c:v>
                </c:pt>
                <c:pt idx="2707">
                  <c:v>93.750000</c:v>
                </c:pt>
                <c:pt idx="2708">
                  <c:v>93.750000</c:v>
                </c:pt>
                <c:pt idx="2709">
                  <c:v>93.760000</c:v>
                </c:pt>
                <c:pt idx="2710">
                  <c:v>93.760000</c:v>
                </c:pt>
                <c:pt idx="2711">
                  <c:v>93.750000</c:v>
                </c:pt>
                <c:pt idx="2712">
                  <c:v>93.740000</c:v>
                </c:pt>
                <c:pt idx="2713">
                  <c:v>93.730000</c:v>
                </c:pt>
                <c:pt idx="2714">
                  <c:v>93.710000</c:v>
                </c:pt>
                <c:pt idx="2715">
                  <c:v>93.710000</c:v>
                </c:pt>
                <c:pt idx="2716">
                  <c:v>93.710000</c:v>
                </c:pt>
                <c:pt idx="2717">
                  <c:v>93.730000</c:v>
                </c:pt>
                <c:pt idx="2718">
                  <c:v>93.750000</c:v>
                </c:pt>
                <c:pt idx="2719">
                  <c:v>93.780000</c:v>
                </c:pt>
                <c:pt idx="2720">
                  <c:v>93.790000</c:v>
                </c:pt>
                <c:pt idx="2721">
                  <c:v>93.800000</c:v>
                </c:pt>
                <c:pt idx="2722">
                  <c:v>93.780000</c:v>
                </c:pt>
                <c:pt idx="2723">
                  <c:v>93.770000</c:v>
                </c:pt>
                <c:pt idx="2724">
                  <c:v>93.780000</c:v>
                </c:pt>
                <c:pt idx="2725">
                  <c:v>93.800000</c:v>
                </c:pt>
                <c:pt idx="2726">
                  <c:v>93.800000</c:v>
                </c:pt>
                <c:pt idx="2727">
                  <c:v>93.790000</c:v>
                </c:pt>
                <c:pt idx="2728">
                  <c:v>93.780000</c:v>
                </c:pt>
                <c:pt idx="2729">
                  <c:v>93.760000</c:v>
                </c:pt>
                <c:pt idx="2730">
                  <c:v>93.750000</c:v>
                </c:pt>
                <c:pt idx="2731">
                  <c:v>93.750000</c:v>
                </c:pt>
                <c:pt idx="2732">
                  <c:v>93.760000</c:v>
                </c:pt>
                <c:pt idx="2733">
                  <c:v>93.790000</c:v>
                </c:pt>
                <c:pt idx="2734">
                  <c:v>93.830000</c:v>
                </c:pt>
                <c:pt idx="2735">
                  <c:v>93.840000</c:v>
                </c:pt>
                <c:pt idx="2736">
                  <c:v>93.820000</c:v>
                </c:pt>
                <c:pt idx="2737">
                  <c:v>93.790000</c:v>
                </c:pt>
                <c:pt idx="2738">
                  <c:v>93.760000</c:v>
                </c:pt>
                <c:pt idx="2739">
                  <c:v>93.750000</c:v>
                </c:pt>
                <c:pt idx="2740">
                  <c:v>93.750000</c:v>
                </c:pt>
                <c:pt idx="2741">
                  <c:v>93.750000</c:v>
                </c:pt>
                <c:pt idx="2742">
                  <c:v>93.760000</c:v>
                </c:pt>
                <c:pt idx="2743">
                  <c:v>93.760000</c:v>
                </c:pt>
                <c:pt idx="2744">
                  <c:v>93.760000</c:v>
                </c:pt>
                <c:pt idx="2745">
                  <c:v>93.750000</c:v>
                </c:pt>
                <c:pt idx="2746">
                  <c:v>93.740000</c:v>
                </c:pt>
                <c:pt idx="2747">
                  <c:v>93.720000</c:v>
                </c:pt>
                <c:pt idx="2748">
                  <c:v>93.690000</c:v>
                </c:pt>
                <c:pt idx="2749">
                  <c:v>93.660000</c:v>
                </c:pt>
                <c:pt idx="2750">
                  <c:v>93.650000</c:v>
                </c:pt>
                <c:pt idx="2751">
                  <c:v>93.660000</c:v>
                </c:pt>
                <c:pt idx="2752">
                  <c:v>93.680000</c:v>
                </c:pt>
                <c:pt idx="2753">
                  <c:v>93.710000</c:v>
                </c:pt>
                <c:pt idx="2754">
                  <c:v>93.730000</c:v>
                </c:pt>
                <c:pt idx="2755">
                  <c:v>93.740000</c:v>
                </c:pt>
                <c:pt idx="2756">
                  <c:v>93.720000</c:v>
                </c:pt>
                <c:pt idx="2757">
                  <c:v>93.680000</c:v>
                </c:pt>
                <c:pt idx="2758">
                  <c:v>93.640000</c:v>
                </c:pt>
                <c:pt idx="2759">
                  <c:v>93.630000</c:v>
                </c:pt>
                <c:pt idx="2760">
                  <c:v>93.650000</c:v>
                </c:pt>
                <c:pt idx="2761">
                  <c:v>93.670000</c:v>
                </c:pt>
                <c:pt idx="2762">
                  <c:v>93.660000</c:v>
                </c:pt>
                <c:pt idx="2763">
                  <c:v>93.640000</c:v>
                </c:pt>
                <c:pt idx="2764">
                  <c:v>93.620000</c:v>
                </c:pt>
                <c:pt idx="2765">
                  <c:v>93.610000</c:v>
                </c:pt>
                <c:pt idx="2766">
                  <c:v>93.620000</c:v>
                </c:pt>
                <c:pt idx="2767">
                  <c:v>93.630000</c:v>
                </c:pt>
                <c:pt idx="2768">
                  <c:v>93.650000</c:v>
                </c:pt>
                <c:pt idx="2769">
                  <c:v>93.670000</c:v>
                </c:pt>
                <c:pt idx="2770">
                  <c:v>93.670000</c:v>
                </c:pt>
                <c:pt idx="2771">
                  <c:v>93.670000</c:v>
                </c:pt>
                <c:pt idx="2772">
                  <c:v>93.660000</c:v>
                </c:pt>
                <c:pt idx="2773">
                  <c:v>93.660000</c:v>
                </c:pt>
                <c:pt idx="2774">
                  <c:v>93.660000</c:v>
                </c:pt>
                <c:pt idx="2775">
                  <c:v>93.660000</c:v>
                </c:pt>
                <c:pt idx="2776">
                  <c:v>93.660000</c:v>
                </c:pt>
                <c:pt idx="2777">
                  <c:v>93.670000</c:v>
                </c:pt>
                <c:pt idx="2778">
                  <c:v>93.690000</c:v>
                </c:pt>
                <c:pt idx="2779">
                  <c:v>93.710000</c:v>
                </c:pt>
                <c:pt idx="2780">
                  <c:v>93.720000</c:v>
                </c:pt>
                <c:pt idx="2781">
                  <c:v>93.730000</c:v>
                </c:pt>
                <c:pt idx="2782">
                  <c:v>93.730000</c:v>
                </c:pt>
                <c:pt idx="2783">
                  <c:v>93.740000</c:v>
                </c:pt>
                <c:pt idx="2784">
                  <c:v>93.750000</c:v>
                </c:pt>
                <c:pt idx="2785">
                  <c:v>93.770000</c:v>
                </c:pt>
                <c:pt idx="2786">
                  <c:v>93.790000</c:v>
                </c:pt>
                <c:pt idx="2787">
                  <c:v>93.830000</c:v>
                </c:pt>
                <c:pt idx="2788">
                  <c:v>93.880000</c:v>
                </c:pt>
                <c:pt idx="2789">
                  <c:v>93.940000</c:v>
                </c:pt>
                <c:pt idx="2790">
                  <c:v>93.980000</c:v>
                </c:pt>
                <c:pt idx="2791">
                  <c:v>94.010000</c:v>
                </c:pt>
                <c:pt idx="2792">
                  <c:v>94.060000</c:v>
                </c:pt>
                <c:pt idx="2793">
                  <c:v>94.110000</c:v>
                </c:pt>
                <c:pt idx="2794">
                  <c:v>94.180000</c:v>
                </c:pt>
                <c:pt idx="2795">
                  <c:v>94.230000</c:v>
                </c:pt>
                <c:pt idx="2796">
                  <c:v>94.250000</c:v>
                </c:pt>
                <c:pt idx="2797">
                  <c:v>94.240000</c:v>
                </c:pt>
                <c:pt idx="2798">
                  <c:v>94.200000</c:v>
                </c:pt>
                <c:pt idx="2799">
                  <c:v>94.170000</c:v>
                </c:pt>
                <c:pt idx="2800">
                  <c:v>94.150000</c:v>
                </c:pt>
                <c:pt idx="2801">
                  <c:v>94.130000</c:v>
                </c:pt>
                <c:pt idx="2802">
                  <c:v>94.110000</c:v>
                </c:pt>
                <c:pt idx="2803">
                  <c:v>94.070000</c:v>
                </c:pt>
                <c:pt idx="2804">
                  <c:v>94.040000</c:v>
                </c:pt>
                <c:pt idx="2805">
                  <c:v>94.020000</c:v>
                </c:pt>
                <c:pt idx="2806">
                  <c:v>94.020000</c:v>
                </c:pt>
                <c:pt idx="2807">
                  <c:v>94.020000</c:v>
                </c:pt>
                <c:pt idx="2808">
                  <c:v>94.010000</c:v>
                </c:pt>
                <c:pt idx="2809">
                  <c:v>93.990000</c:v>
                </c:pt>
                <c:pt idx="2810">
                  <c:v>93.960000</c:v>
                </c:pt>
                <c:pt idx="2811">
                  <c:v>93.950000</c:v>
                </c:pt>
                <c:pt idx="2812">
                  <c:v>93.960000</c:v>
                </c:pt>
                <c:pt idx="2813">
                  <c:v>93.970000</c:v>
                </c:pt>
                <c:pt idx="2814">
                  <c:v>93.980000</c:v>
                </c:pt>
                <c:pt idx="2815">
                  <c:v>93.970000</c:v>
                </c:pt>
                <c:pt idx="2816">
                  <c:v>93.950000</c:v>
                </c:pt>
                <c:pt idx="2817">
                  <c:v>93.930000</c:v>
                </c:pt>
                <c:pt idx="2818">
                  <c:v>93.940000</c:v>
                </c:pt>
                <c:pt idx="2819">
                  <c:v>93.980000</c:v>
                </c:pt>
                <c:pt idx="2820">
                  <c:v>94.040000</c:v>
                </c:pt>
                <c:pt idx="2821">
                  <c:v>94.100000</c:v>
                </c:pt>
                <c:pt idx="2822">
                  <c:v>94.140000</c:v>
                </c:pt>
                <c:pt idx="2823">
                  <c:v>94.170000</c:v>
                </c:pt>
                <c:pt idx="2824">
                  <c:v>94.190000</c:v>
                </c:pt>
                <c:pt idx="2825">
                  <c:v>94.220000</c:v>
                </c:pt>
                <c:pt idx="2826">
                  <c:v>94.250000</c:v>
                </c:pt>
                <c:pt idx="2827">
                  <c:v>94.270000</c:v>
                </c:pt>
                <c:pt idx="2828">
                  <c:v>94.300000</c:v>
                </c:pt>
                <c:pt idx="2829">
                  <c:v>94.330000</c:v>
                </c:pt>
                <c:pt idx="2830">
                  <c:v>94.360000</c:v>
                </c:pt>
                <c:pt idx="2831">
                  <c:v>94.410000</c:v>
                </c:pt>
                <c:pt idx="2832">
                  <c:v>94.450000</c:v>
                </c:pt>
                <c:pt idx="2833">
                  <c:v>94.460000</c:v>
                </c:pt>
                <c:pt idx="2834">
                  <c:v>94.440000</c:v>
                </c:pt>
                <c:pt idx="2835">
                  <c:v>94.390000</c:v>
                </c:pt>
                <c:pt idx="2836">
                  <c:v>94.330000</c:v>
                </c:pt>
                <c:pt idx="2837">
                  <c:v>94.290000</c:v>
                </c:pt>
                <c:pt idx="2838">
                  <c:v>94.250000</c:v>
                </c:pt>
                <c:pt idx="2839">
                  <c:v>94.210000</c:v>
                </c:pt>
                <c:pt idx="2840">
                  <c:v>94.170000</c:v>
                </c:pt>
                <c:pt idx="2841">
                  <c:v>94.120000</c:v>
                </c:pt>
                <c:pt idx="2842">
                  <c:v>94.090000</c:v>
                </c:pt>
                <c:pt idx="2843">
                  <c:v>94.080000</c:v>
                </c:pt>
                <c:pt idx="2844">
                  <c:v>94.090000</c:v>
                </c:pt>
                <c:pt idx="2845">
                  <c:v>94.090000</c:v>
                </c:pt>
                <c:pt idx="2846">
                  <c:v>94.050000</c:v>
                </c:pt>
                <c:pt idx="2847">
                  <c:v>93.990000</c:v>
                </c:pt>
                <c:pt idx="2848">
                  <c:v>93.920000</c:v>
                </c:pt>
                <c:pt idx="2849">
                  <c:v>93.880000</c:v>
                </c:pt>
                <c:pt idx="2850">
                  <c:v>93.870000</c:v>
                </c:pt>
                <c:pt idx="2851">
                  <c:v>93.880000</c:v>
                </c:pt>
                <c:pt idx="2852">
                  <c:v>93.890000</c:v>
                </c:pt>
                <c:pt idx="2853">
                  <c:v>93.880000</c:v>
                </c:pt>
                <c:pt idx="2854">
                  <c:v>93.860000</c:v>
                </c:pt>
                <c:pt idx="2855">
                  <c:v>93.850000</c:v>
                </c:pt>
                <c:pt idx="2856">
                  <c:v>93.850000</c:v>
                </c:pt>
                <c:pt idx="2857">
                  <c:v>93.830000</c:v>
                </c:pt>
                <c:pt idx="2858">
                  <c:v>93.780000</c:v>
                </c:pt>
                <c:pt idx="2859">
                  <c:v>93.740000</c:v>
                </c:pt>
                <c:pt idx="2860">
                  <c:v>93.700000</c:v>
                </c:pt>
                <c:pt idx="2861">
                  <c:v>93.700000</c:v>
                </c:pt>
                <c:pt idx="2862">
                  <c:v>93.700000</c:v>
                </c:pt>
                <c:pt idx="2863">
                  <c:v>93.690000</c:v>
                </c:pt>
                <c:pt idx="2864">
                  <c:v>93.670000</c:v>
                </c:pt>
                <c:pt idx="2865">
                  <c:v>93.650000</c:v>
                </c:pt>
                <c:pt idx="2866">
                  <c:v>93.630000</c:v>
                </c:pt>
                <c:pt idx="2867">
                  <c:v>93.620000</c:v>
                </c:pt>
                <c:pt idx="2868">
                  <c:v>93.620000</c:v>
                </c:pt>
                <c:pt idx="2869">
                  <c:v>93.600000</c:v>
                </c:pt>
                <c:pt idx="2870">
                  <c:v>93.570000</c:v>
                </c:pt>
                <c:pt idx="2871">
                  <c:v>93.530000</c:v>
                </c:pt>
                <c:pt idx="2872">
                  <c:v>93.500000</c:v>
                </c:pt>
                <c:pt idx="2873">
                  <c:v>93.500000</c:v>
                </c:pt>
                <c:pt idx="2874">
                  <c:v>93.510000</c:v>
                </c:pt>
                <c:pt idx="2875">
                  <c:v>93.520000</c:v>
                </c:pt>
                <c:pt idx="2876">
                  <c:v>93.530000</c:v>
                </c:pt>
                <c:pt idx="2877">
                  <c:v>93.530000</c:v>
                </c:pt>
                <c:pt idx="2878">
                  <c:v>93.500000</c:v>
                </c:pt>
                <c:pt idx="2879">
                  <c:v>93.460000</c:v>
                </c:pt>
                <c:pt idx="2880">
                  <c:v>93.420000</c:v>
                </c:pt>
                <c:pt idx="2881">
                  <c:v>93.400000</c:v>
                </c:pt>
                <c:pt idx="2882">
                  <c:v>93.420000</c:v>
                </c:pt>
                <c:pt idx="2883">
                  <c:v>93.440000</c:v>
                </c:pt>
                <c:pt idx="2884">
                  <c:v>93.450000</c:v>
                </c:pt>
                <c:pt idx="2885">
                  <c:v>93.460000</c:v>
                </c:pt>
                <c:pt idx="2886">
                  <c:v>93.460000</c:v>
                </c:pt>
                <c:pt idx="2887">
                  <c:v>93.460000</c:v>
                </c:pt>
                <c:pt idx="2888">
                  <c:v>93.450000</c:v>
                </c:pt>
                <c:pt idx="2889">
                  <c:v>93.420000</c:v>
                </c:pt>
                <c:pt idx="2890">
                  <c:v>93.360000</c:v>
                </c:pt>
                <c:pt idx="2891">
                  <c:v>93.310000</c:v>
                </c:pt>
                <c:pt idx="2892">
                  <c:v>93.280000</c:v>
                </c:pt>
                <c:pt idx="2893">
                  <c:v>93.270000</c:v>
                </c:pt>
                <c:pt idx="2894">
                  <c:v>93.270000</c:v>
                </c:pt>
                <c:pt idx="2895">
                  <c:v>93.260000</c:v>
                </c:pt>
                <c:pt idx="2896">
                  <c:v>93.240000</c:v>
                </c:pt>
                <c:pt idx="2897">
                  <c:v>93.230000</c:v>
                </c:pt>
                <c:pt idx="2898">
                  <c:v>93.230000</c:v>
                </c:pt>
                <c:pt idx="2899">
                  <c:v>93.230000</c:v>
                </c:pt>
                <c:pt idx="2900">
                  <c:v>93.210000</c:v>
                </c:pt>
                <c:pt idx="2901">
                  <c:v>93.170000</c:v>
                </c:pt>
                <c:pt idx="2902">
                  <c:v>93.150000</c:v>
                </c:pt>
                <c:pt idx="2903">
                  <c:v>93.140000</c:v>
                </c:pt>
                <c:pt idx="2904">
                  <c:v>93.180000</c:v>
                </c:pt>
                <c:pt idx="2905">
                  <c:v>93.220000</c:v>
                </c:pt>
                <c:pt idx="2906">
                  <c:v>93.260000</c:v>
                </c:pt>
                <c:pt idx="2907">
                  <c:v>93.270000</c:v>
                </c:pt>
                <c:pt idx="2908">
                  <c:v>93.260000</c:v>
                </c:pt>
                <c:pt idx="2909">
                  <c:v>93.250000</c:v>
                </c:pt>
                <c:pt idx="2910">
                  <c:v>93.250000</c:v>
                </c:pt>
                <c:pt idx="2911">
                  <c:v>93.260000</c:v>
                </c:pt>
                <c:pt idx="2912">
                  <c:v>93.250000</c:v>
                </c:pt>
                <c:pt idx="2913">
                  <c:v>93.230000</c:v>
                </c:pt>
                <c:pt idx="2914">
                  <c:v>93.230000</c:v>
                </c:pt>
                <c:pt idx="2915">
                  <c:v>93.260000</c:v>
                </c:pt>
                <c:pt idx="2916">
                  <c:v>93.310000</c:v>
                </c:pt>
                <c:pt idx="2917">
                  <c:v>93.350000</c:v>
                </c:pt>
                <c:pt idx="2918">
                  <c:v>93.350000</c:v>
                </c:pt>
                <c:pt idx="2919">
                  <c:v>93.310000</c:v>
                </c:pt>
                <c:pt idx="2920">
                  <c:v>93.270000</c:v>
                </c:pt>
                <c:pt idx="2921">
                  <c:v>93.250000</c:v>
                </c:pt>
                <c:pt idx="2922">
                  <c:v>93.240000</c:v>
                </c:pt>
                <c:pt idx="2923">
                  <c:v>93.220000</c:v>
                </c:pt>
                <c:pt idx="2924">
                  <c:v>93.200000</c:v>
                </c:pt>
                <c:pt idx="2925">
                  <c:v>93.180000</c:v>
                </c:pt>
                <c:pt idx="2926">
                  <c:v>93.160000</c:v>
                </c:pt>
                <c:pt idx="2927">
                  <c:v>93.160000</c:v>
                </c:pt>
                <c:pt idx="2928">
                  <c:v>93.150000</c:v>
                </c:pt>
                <c:pt idx="2929">
                  <c:v>93.130000</c:v>
                </c:pt>
                <c:pt idx="2930">
                  <c:v>93.140000</c:v>
                </c:pt>
                <c:pt idx="2931">
                  <c:v>93.160000</c:v>
                </c:pt>
                <c:pt idx="2932">
                  <c:v>93.200000</c:v>
                </c:pt>
                <c:pt idx="2933">
                  <c:v>93.220000</c:v>
                </c:pt>
                <c:pt idx="2934">
                  <c:v>93.210000</c:v>
                </c:pt>
                <c:pt idx="2935">
                  <c:v>93.170000</c:v>
                </c:pt>
                <c:pt idx="2936">
                  <c:v>93.110000</c:v>
                </c:pt>
                <c:pt idx="2937">
                  <c:v>93.060000</c:v>
                </c:pt>
                <c:pt idx="2938">
                  <c:v>93.050000</c:v>
                </c:pt>
                <c:pt idx="2939">
                  <c:v>93.060000</c:v>
                </c:pt>
                <c:pt idx="2940">
                  <c:v>93.090000</c:v>
                </c:pt>
                <c:pt idx="2941">
                  <c:v>93.120000</c:v>
                </c:pt>
                <c:pt idx="2942">
                  <c:v>93.120000</c:v>
                </c:pt>
                <c:pt idx="2943">
                  <c:v>93.120000</c:v>
                </c:pt>
                <c:pt idx="2944">
                  <c:v>93.110000</c:v>
                </c:pt>
                <c:pt idx="2945">
                  <c:v>93.100000</c:v>
                </c:pt>
                <c:pt idx="2946">
                  <c:v>93.090000</c:v>
                </c:pt>
                <c:pt idx="2947">
                  <c:v>93.060000</c:v>
                </c:pt>
                <c:pt idx="2948">
                  <c:v>93.030000</c:v>
                </c:pt>
                <c:pt idx="2949">
                  <c:v>93.010000</c:v>
                </c:pt>
                <c:pt idx="2950">
                  <c:v>92.990000</c:v>
                </c:pt>
                <c:pt idx="2951">
                  <c:v>92.990000</c:v>
                </c:pt>
                <c:pt idx="2952">
                  <c:v>93.000000</c:v>
                </c:pt>
                <c:pt idx="2953">
                  <c:v>93.010000</c:v>
                </c:pt>
                <c:pt idx="2954">
                  <c:v>93.010000</c:v>
                </c:pt>
                <c:pt idx="2955">
                  <c:v>93.000000</c:v>
                </c:pt>
                <c:pt idx="2956">
                  <c:v>92.980000</c:v>
                </c:pt>
                <c:pt idx="2957">
                  <c:v>92.960000</c:v>
                </c:pt>
                <c:pt idx="2958">
                  <c:v>92.970000</c:v>
                </c:pt>
                <c:pt idx="2959">
                  <c:v>92.990000</c:v>
                </c:pt>
                <c:pt idx="2960">
                  <c:v>93.020000</c:v>
                </c:pt>
                <c:pt idx="2961">
                  <c:v>93.040000</c:v>
                </c:pt>
                <c:pt idx="2962">
                  <c:v>93.050000</c:v>
                </c:pt>
                <c:pt idx="2963">
                  <c:v>93.060000</c:v>
                </c:pt>
                <c:pt idx="2964">
                  <c:v>93.050000</c:v>
                </c:pt>
                <c:pt idx="2965">
                  <c:v>93.020000</c:v>
                </c:pt>
                <c:pt idx="2966">
                  <c:v>92.950000</c:v>
                </c:pt>
                <c:pt idx="2967">
                  <c:v>92.900000</c:v>
                </c:pt>
                <c:pt idx="2968">
                  <c:v>92.850000</c:v>
                </c:pt>
                <c:pt idx="2969">
                  <c:v>92.810000</c:v>
                </c:pt>
                <c:pt idx="2970">
                  <c:v>92.760000</c:v>
                </c:pt>
                <c:pt idx="2971">
                  <c:v>92.740000</c:v>
                </c:pt>
                <c:pt idx="2972">
                  <c:v>92.740000</c:v>
                </c:pt>
                <c:pt idx="2973">
                  <c:v>92.760000</c:v>
                </c:pt>
                <c:pt idx="2974">
                  <c:v>92.770000</c:v>
                </c:pt>
                <c:pt idx="2975">
                  <c:v>92.760000</c:v>
                </c:pt>
                <c:pt idx="2976">
                  <c:v>92.750000</c:v>
                </c:pt>
                <c:pt idx="2977">
                  <c:v>92.740000</c:v>
                </c:pt>
                <c:pt idx="2978">
                  <c:v>92.740000</c:v>
                </c:pt>
                <c:pt idx="2979">
                  <c:v>92.740000</c:v>
                </c:pt>
                <c:pt idx="2980">
                  <c:v>92.730000</c:v>
                </c:pt>
                <c:pt idx="2981">
                  <c:v>92.720000</c:v>
                </c:pt>
                <c:pt idx="2982">
                  <c:v>92.670000</c:v>
                </c:pt>
                <c:pt idx="2983">
                  <c:v>92.630000</c:v>
                </c:pt>
                <c:pt idx="2984">
                  <c:v>92.590000</c:v>
                </c:pt>
                <c:pt idx="2985">
                  <c:v>92.570000</c:v>
                </c:pt>
                <c:pt idx="2986">
                  <c:v>92.560000</c:v>
                </c:pt>
                <c:pt idx="2987">
                  <c:v>92.550000</c:v>
                </c:pt>
                <c:pt idx="2988">
                  <c:v>92.540000</c:v>
                </c:pt>
                <c:pt idx="2989">
                  <c:v>92.530000</c:v>
                </c:pt>
                <c:pt idx="2990">
                  <c:v>92.510000</c:v>
                </c:pt>
                <c:pt idx="2991">
                  <c:v>92.480000</c:v>
                </c:pt>
                <c:pt idx="2992">
                  <c:v>92.430000</c:v>
                </c:pt>
                <c:pt idx="2993">
                  <c:v>92.370000</c:v>
                </c:pt>
                <c:pt idx="2994">
                  <c:v>92.310000</c:v>
                </c:pt>
                <c:pt idx="2995">
                  <c:v>92.280000</c:v>
                </c:pt>
                <c:pt idx="2996">
                  <c:v>92.280000</c:v>
                </c:pt>
                <c:pt idx="2997">
                  <c:v>92.270000</c:v>
                </c:pt>
                <c:pt idx="2998">
                  <c:v>92.240000</c:v>
                </c:pt>
                <c:pt idx="2999">
                  <c:v>92.200000</c:v>
                </c:pt>
                <c:pt idx="3000">
                  <c:v>92.170000</c:v>
                </c:pt>
                <c:pt idx="3001">
                  <c:v>92.150000</c:v>
                </c:pt>
                <c:pt idx="3002">
                  <c:v>92.140000</c:v>
                </c:pt>
                <c:pt idx="3003">
                  <c:v>92.120000</c:v>
                </c:pt>
                <c:pt idx="3004">
                  <c:v>92.100000</c:v>
                </c:pt>
                <c:pt idx="3005">
                  <c:v>92.090000</c:v>
                </c:pt>
                <c:pt idx="3006">
                  <c:v>92.070000</c:v>
                </c:pt>
                <c:pt idx="3007">
                  <c:v>92.030000</c:v>
                </c:pt>
                <c:pt idx="3008">
                  <c:v>91.960000</c:v>
                </c:pt>
                <c:pt idx="3009">
                  <c:v>91.900000</c:v>
                </c:pt>
                <c:pt idx="3010">
                  <c:v>91.850000</c:v>
                </c:pt>
                <c:pt idx="3011">
                  <c:v>91.830000</c:v>
                </c:pt>
                <c:pt idx="3012">
                  <c:v>91.830000</c:v>
                </c:pt>
                <c:pt idx="3013">
                  <c:v>91.830000</c:v>
                </c:pt>
                <c:pt idx="3014">
                  <c:v>91.810000</c:v>
                </c:pt>
                <c:pt idx="3015">
                  <c:v>91.800000</c:v>
                </c:pt>
                <c:pt idx="3016">
                  <c:v>91.800000</c:v>
                </c:pt>
                <c:pt idx="3017">
                  <c:v>91.810000</c:v>
                </c:pt>
                <c:pt idx="3018">
                  <c:v>91.800000</c:v>
                </c:pt>
                <c:pt idx="3019">
                  <c:v>91.770000</c:v>
                </c:pt>
                <c:pt idx="3020">
                  <c:v>91.730000</c:v>
                </c:pt>
                <c:pt idx="3021">
                  <c:v>91.670000</c:v>
                </c:pt>
                <c:pt idx="3022">
                  <c:v>91.610000</c:v>
                </c:pt>
                <c:pt idx="3023">
                  <c:v>91.550000</c:v>
                </c:pt>
                <c:pt idx="3024">
                  <c:v>91.520000</c:v>
                </c:pt>
                <c:pt idx="3025">
                  <c:v>91.490000</c:v>
                </c:pt>
                <c:pt idx="3026">
                  <c:v>91.450000</c:v>
                </c:pt>
                <c:pt idx="3027">
                  <c:v>91.400000</c:v>
                </c:pt>
                <c:pt idx="3028">
                  <c:v>91.330000</c:v>
                </c:pt>
                <c:pt idx="3029">
                  <c:v>91.250000</c:v>
                </c:pt>
                <c:pt idx="3030">
                  <c:v>91.200000</c:v>
                </c:pt>
                <c:pt idx="3031">
                  <c:v>91.170000</c:v>
                </c:pt>
                <c:pt idx="3032">
                  <c:v>91.170000</c:v>
                </c:pt>
                <c:pt idx="3033">
                  <c:v>91.160000</c:v>
                </c:pt>
                <c:pt idx="3034">
                  <c:v>91.110000</c:v>
                </c:pt>
                <c:pt idx="3035">
                  <c:v>91.030000</c:v>
                </c:pt>
                <c:pt idx="3036">
                  <c:v>90.950000</c:v>
                </c:pt>
                <c:pt idx="3037">
                  <c:v>90.900000</c:v>
                </c:pt>
                <c:pt idx="3038">
                  <c:v>90.870000</c:v>
                </c:pt>
                <c:pt idx="3039">
                  <c:v>90.840000</c:v>
                </c:pt>
                <c:pt idx="3040">
                  <c:v>90.800000</c:v>
                </c:pt>
                <c:pt idx="3041">
                  <c:v>90.770000</c:v>
                </c:pt>
                <c:pt idx="3042">
                  <c:v>90.750000</c:v>
                </c:pt>
                <c:pt idx="3043">
                  <c:v>90.700000</c:v>
                </c:pt>
                <c:pt idx="3044">
                  <c:v>90.610000</c:v>
                </c:pt>
                <c:pt idx="3045">
                  <c:v>90.500000</c:v>
                </c:pt>
                <c:pt idx="3046">
                  <c:v>90.400000</c:v>
                </c:pt>
                <c:pt idx="3047">
                  <c:v>90.330000</c:v>
                </c:pt>
                <c:pt idx="3048">
                  <c:v>90.310000</c:v>
                </c:pt>
                <c:pt idx="3049">
                  <c:v>90.300000</c:v>
                </c:pt>
                <c:pt idx="3050">
                  <c:v>90.290000</c:v>
                </c:pt>
                <c:pt idx="3051">
                  <c:v>90.240000</c:v>
                </c:pt>
                <c:pt idx="3052">
                  <c:v>90.160000</c:v>
                </c:pt>
                <c:pt idx="3053">
                  <c:v>90.080000</c:v>
                </c:pt>
                <c:pt idx="3054">
                  <c:v>90.020000</c:v>
                </c:pt>
                <c:pt idx="3055">
                  <c:v>90.000000</c:v>
                </c:pt>
                <c:pt idx="3056">
                  <c:v>89.990000</c:v>
                </c:pt>
                <c:pt idx="3057">
                  <c:v>89.980000</c:v>
                </c:pt>
                <c:pt idx="3058">
                  <c:v>89.950000</c:v>
                </c:pt>
                <c:pt idx="3059">
                  <c:v>89.900000</c:v>
                </c:pt>
                <c:pt idx="3060">
                  <c:v>89.820000</c:v>
                </c:pt>
                <c:pt idx="3061">
                  <c:v>89.710000</c:v>
                </c:pt>
                <c:pt idx="3062">
                  <c:v>89.600000</c:v>
                </c:pt>
                <c:pt idx="3063">
                  <c:v>89.500000</c:v>
                </c:pt>
                <c:pt idx="3064">
                  <c:v>89.400000</c:v>
                </c:pt>
                <c:pt idx="3065">
                  <c:v>89.310000</c:v>
                </c:pt>
                <c:pt idx="3066">
                  <c:v>89.200000</c:v>
                </c:pt>
                <c:pt idx="3067">
                  <c:v>89.090000</c:v>
                </c:pt>
                <c:pt idx="3068">
                  <c:v>88.990000</c:v>
                </c:pt>
                <c:pt idx="3069">
                  <c:v>88.920000</c:v>
                </c:pt>
                <c:pt idx="3070">
                  <c:v>88.870000</c:v>
                </c:pt>
                <c:pt idx="3071">
                  <c:v>88.810000</c:v>
                </c:pt>
                <c:pt idx="3072">
                  <c:v>88.740000</c:v>
                </c:pt>
                <c:pt idx="3073">
                  <c:v>88.650000</c:v>
                </c:pt>
                <c:pt idx="3074">
                  <c:v>88.560000</c:v>
                </c:pt>
                <c:pt idx="3075">
                  <c:v>88.500000</c:v>
                </c:pt>
                <c:pt idx="3076">
                  <c:v>88.440000</c:v>
                </c:pt>
                <c:pt idx="3077">
                  <c:v>88.380000</c:v>
                </c:pt>
                <c:pt idx="3078">
                  <c:v>88.280000</c:v>
                </c:pt>
                <c:pt idx="3079">
                  <c:v>88.170000</c:v>
                </c:pt>
                <c:pt idx="3080">
                  <c:v>88.060000</c:v>
                </c:pt>
                <c:pt idx="3081">
                  <c:v>87.980000</c:v>
                </c:pt>
                <c:pt idx="3082">
                  <c:v>87.900000</c:v>
                </c:pt>
                <c:pt idx="3083">
                  <c:v>87.810000</c:v>
                </c:pt>
                <c:pt idx="3084">
                  <c:v>87.710000</c:v>
                </c:pt>
                <c:pt idx="3085">
                  <c:v>87.620000</c:v>
                </c:pt>
                <c:pt idx="3086">
                  <c:v>87.540000</c:v>
                </c:pt>
                <c:pt idx="3087">
                  <c:v>87.470000</c:v>
                </c:pt>
                <c:pt idx="3088">
                  <c:v>87.390000</c:v>
                </c:pt>
                <c:pt idx="3089">
                  <c:v>87.300000</c:v>
                </c:pt>
                <c:pt idx="3090">
                  <c:v>87.210000</c:v>
                </c:pt>
                <c:pt idx="3091">
                  <c:v>87.100000</c:v>
                </c:pt>
                <c:pt idx="3092">
                  <c:v>86.980000</c:v>
                </c:pt>
                <c:pt idx="3093">
                  <c:v>86.870000</c:v>
                </c:pt>
                <c:pt idx="3094">
                  <c:v>86.780000</c:v>
                </c:pt>
                <c:pt idx="3095">
                  <c:v>86.700000</c:v>
                </c:pt>
                <c:pt idx="3096">
                  <c:v>86.610000</c:v>
                </c:pt>
                <c:pt idx="3097">
                  <c:v>86.520000</c:v>
                </c:pt>
                <c:pt idx="3098">
                  <c:v>86.450000</c:v>
                </c:pt>
                <c:pt idx="3099">
                  <c:v>86.380000</c:v>
                </c:pt>
                <c:pt idx="3100">
                  <c:v>86.300000</c:v>
                </c:pt>
                <c:pt idx="3101">
                  <c:v>86.190000</c:v>
                </c:pt>
                <c:pt idx="3102">
                  <c:v>86.060000</c:v>
                </c:pt>
                <c:pt idx="3103">
                  <c:v>85.930000</c:v>
                </c:pt>
                <c:pt idx="3104">
                  <c:v>85.810000</c:v>
                </c:pt>
                <c:pt idx="3105">
                  <c:v>85.710000</c:v>
                </c:pt>
                <c:pt idx="3106">
                  <c:v>85.620000</c:v>
                </c:pt>
                <c:pt idx="3107">
                  <c:v>85.490000</c:v>
                </c:pt>
                <c:pt idx="3108">
                  <c:v>85.330000</c:v>
                </c:pt>
                <c:pt idx="3109">
                  <c:v>85.160000</c:v>
                </c:pt>
                <c:pt idx="3110">
                  <c:v>85.000000</c:v>
                </c:pt>
                <c:pt idx="3111">
                  <c:v>84.870000</c:v>
                </c:pt>
                <c:pt idx="3112">
                  <c:v>84.770000</c:v>
                </c:pt>
                <c:pt idx="3113">
                  <c:v>84.690000</c:v>
                </c:pt>
                <c:pt idx="3114">
                  <c:v>84.630000</c:v>
                </c:pt>
                <c:pt idx="3115">
                  <c:v>84.590000</c:v>
                </c:pt>
                <c:pt idx="3116">
                  <c:v>84.530000</c:v>
                </c:pt>
                <c:pt idx="3117">
                  <c:v>84.430000</c:v>
                </c:pt>
                <c:pt idx="3118">
                  <c:v>84.300000</c:v>
                </c:pt>
                <c:pt idx="3119">
                  <c:v>84.150000</c:v>
                </c:pt>
                <c:pt idx="3120">
                  <c:v>84.010000</c:v>
                </c:pt>
                <c:pt idx="3121">
                  <c:v>83.900000</c:v>
                </c:pt>
                <c:pt idx="3122">
                  <c:v>83.810000</c:v>
                </c:pt>
                <c:pt idx="3123">
                  <c:v>83.720000</c:v>
                </c:pt>
                <c:pt idx="3124">
                  <c:v>83.580000</c:v>
                </c:pt>
                <c:pt idx="3125">
                  <c:v>83.400000</c:v>
                </c:pt>
                <c:pt idx="3126">
                  <c:v>83.180000</c:v>
                </c:pt>
                <c:pt idx="3127">
                  <c:v>82.960000</c:v>
                </c:pt>
                <c:pt idx="3128">
                  <c:v>82.800000</c:v>
                </c:pt>
                <c:pt idx="3129">
                  <c:v>82.680000</c:v>
                </c:pt>
                <c:pt idx="3130">
                  <c:v>82.570000</c:v>
                </c:pt>
                <c:pt idx="3131">
                  <c:v>82.440000</c:v>
                </c:pt>
                <c:pt idx="3132">
                  <c:v>82.280000</c:v>
                </c:pt>
                <c:pt idx="3133">
                  <c:v>82.140000</c:v>
                </c:pt>
                <c:pt idx="3134">
                  <c:v>82.010000</c:v>
                </c:pt>
                <c:pt idx="3135">
                  <c:v>81.900000</c:v>
                </c:pt>
                <c:pt idx="3136">
                  <c:v>81.790000</c:v>
                </c:pt>
                <c:pt idx="3137">
                  <c:v>81.680000</c:v>
                </c:pt>
                <c:pt idx="3138">
                  <c:v>81.570000</c:v>
                </c:pt>
                <c:pt idx="3139">
                  <c:v>81.450000</c:v>
                </c:pt>
                <c:pt idx="3140">
                  <c:v>81.320000</c:v>
                </c:pt>
                <c:pt idx="3141">
                  <c:v>81.180000</c:v>
                </c:pt>
                <c:pt idx="3142">
                  <c:v>81.020000</c:v>
                </c:pt>
                <c:pt idx="3143">
                  <c:v>80.840000</c:v>
                </c:pt>
                <c:pt idx="3144">
                  <c:v>80.650000</c:v>
                </c:pt>
                <c:pt idx="3145">
                  <c:v>80.500000</c:v>
                </c:pt>
                <c:pt idx="3146">
                  <c:v>80.390000</c:v>
                </c:pt>
                <c:pt idx="3147">
                  <c:v>80.310000</c:v>
                </c:pt>
                <c:pt idx="3148">
                  <c:v>80.220000</c:v>
                </c:pt>
                <c:pt idx="3149">
                  <c:v>80.110000</c:v>
                </c:pt>
                <c:pt idx="3150">
                  <c:v>79.960000</c:v>
                </c:pt>
                <c:pt idx="3151">
                  <c:v>79.810000</c:v>
                </c:pt>
                <c:pt idx="3152">
                  <c:v>79.650000</c:v>
                </c:pt>
                <c:pt idx="3153">
                  <c:v>79.500000</c:v>
                </c:pt>
                <c:pt idx="3154">
                  <c:v>79.390000</c:v>
                </c:pt>
                <c:pt idx="3155">
                  <c:v>79.310000</c:v>
                </c:pt>
                <c:pt idx="3156">
                  <c:v>79.250000</c:v>
                </c:pt>
                <c:pt idx="3157">
                  <c:v>79.200000</c:v>
                </c:pt>
                <c:pt idx="3158">
                  <c:v>79.120000</c:v>
                </c:pt>
                <c:pt idx="3159">
                  <c:v>79.000000</c:v>
                </c:pt>
                <c:pt idx="3160">
                  <c:v>78.850000</c:v>
                </c:pt>
                <c:pt idx="3161">
                  <c:v>78.710000</c:v>
                </c:pt>
                <c:pt idx="3162">
                  <c:v>78.600000</c:v>
                </c:pt>
                <c:pt idx="3163">
                  <c:v>78.510000</c:v>
                </c:pt>
                <c:pt idx="3164">
                  <c:v>78.400000</c:v>
                </c:pt>
                <c:pt idx="3165">
                  <c:v>78.250000</c:v>
                </c:pt>
                <c:pt idx="3166">
                  <c:v>78.080000</c:v>
                </c:pt>
                <c:pt idx="3167">
                  <c:v>77.910000</c:v>
                </c:pt>
                <c:pt idx="3168">
                  <c:v>77.770000</c:v>
                </c:pt>
                <c:pt idx="3169">
                  <c:v>77.670000</c:v>
                </c:pt>
                <c:pt idx="3170">
                  <c:v>77.570000</c:v>
                </c:pt>
                <c:pt idx="3171">
                  <c:v>77.420000</c:v>
                </c:pt>
                <c:pt idx="3172">
                  <c:v>77.230000</c:v>
                </c:pt>
                <c:pt idx="3173">
                  <c:v>77.050000</c:v>
                </c:pt>
                <c:pt idx="3174">
                  <c:v>76.880000</c:v>
                </c:pt>
                <c:pt idx="3175">
                  <c:v>76.710000</c:v>
                </c:pt>
                <c:pt idx="3176">
                  <c:v>76.510000</c:v>
                </c:pt>
                <c:pt idx="3177">
                  <c:v>76.310000</c:v>
                </c:pt>
                <c:pt idx="3178">
                  <c:v>76.140000</c:v>
                </c:pt>
                <c:pt idx="3179">
                  <c:v>76.010000</c:v>
                </c:pt>
                <c:pt idx="3180">
                  <c:v>75.880000</c:v>
                </c:pt>
                <c:pt idx="3181">
                  <c:v>75.730000</c:v>
                </c:pt>
                <c:pt idx="3182">
                  <c:v>75.560000</c:v>
                </c:pt>
                <c:pt idx="3183">
                  <c:v>75.370000</c:v>
                </c:pt>
                <c:pt idx="3184">
                  <c:v>75.180000</c:v>
                </c:pt>
                <c:pt idx="3185">
                  <c:v>75.010000</c:v>
                </c:pt>
                <c:pt idx="3186">
                  <c:v>74.860000</c:v>
                </c:pt>
                <c:pt idx="3187">
                  <c:v>74.720000</c:v>
                </c:pt>
                <c:pt idx="3188">
                  <c:v>74.570000</c:v>
                </c:pt>
                <c:pt idx="3189">
                  <c:v>74.420000</c:v>
                </c:pt>
                <c:pt idx="3190">
                  <c:v>74.260000</c:v>
                </c:pt>
                <c:pt idx="3191">
                  <c:v>74.080000</c:v>
                </c:pt>
                <c:pt idx="3192">
                  <c:v>73.870000</c:v>
                </c:pt>
                <c:pt idx="3193">
                  <c:v>73.680000</c:v>
                </c:pt>
                <c:pt idx="3194">
                  <c:v>73.530000</c:v>
                </c:pt>
                <c:pt idx="3195">
                  <c:v>73.430000</c:v>
                </c:pt>
                <c:pt idx="3196">
                  <c:v>73.360000</c:v>
                </c:pt>
                <c:pt idx="3197">
                  <c:v>73.290000</c:v>
                </c:pt>
                <c:pt idx="3198">
                  <c:v>73.210000</c:v>
                </c:pt>
                <c:pt idx="3199">
                  <c:v>73.120000</c:v>
                </c:pt>
                <c:pt idx="3200">
                  <c:v>73.030000</c:v>
                </c:pt>
                <c:pt idx="3201">
                  <c:v>72.940000</c:v>
                </c:pt>
                <c:pt idx="3202">
                  <c:v>72.820000</c:v>
                </c:pt>
                <c:pt idx="3203">
                  <c:v>72.630000</c:v>
                </c:pt>
                <c:pt idx="3204">
                  <c:v>72.390000</c:v>
                </c:pt>
                <c:pt idx="3205">
                  <c:v>72.170000</c:v>
                </c:pt>
                <c:pt idx="3206">
                  <c:v>72.000000</c:v>
                </c:pt>
                <c:pt idx="3207">
                  <c:v>71.890000</c:v>
                </c:pt>
                <c:pt idx="3208">
                  <c:v>71.780000</c:v>
                </c:pt>
                <c:pt idx="3209">
                  <c:v>71.670000</c:v>
                </c:pt>
                <c:pt idx="3210">
                  <c:v>71.520000</c:v>
                </c:pt>
                <c:pt idx="3211">
                  <c:v>71.320000</c:v>
                </c:pt>
                <c:pt idx="3212">
                  <c:v>71.100000</c:v>
                </c:pt>
                <c:pt idx="3213">
                  <c:v>70.940000</c:v>
                </c:pt>
                <c:pt idx="3214">
                  <c:v>70.860000</c:v>
                </c:pt>
                <c:pt idx="3215">
                  <c:v>70.800000</c:v>
                </c:pt>
                <c:pt idx="3216">
                  <c:v>70.710000</c:v>
                </c:pt>
                <c:pt idx="3217">
                  <c:v>70.560000</c:v>
                </c:pt>
                <c:pt idx="3218">
                  <c:v>70.400000</c:v>
                </c:pt>
                <c:pt idx="3219">
                  <c:v>70.260000</c:v>
                </c:pt>
                <c:pt idx="3220">
                  <c:v>70.140000</c:v>
                </c:pt>
                <c:pt idx="3221">
                  <c:v>70.020000</c:v>
                </c:pt>
                <c:pt idx="3222">
                  <c:v>69.860000</c:v>
                </c:pt>
                <c:pt idx="3223">
                  <c:v>69.660000</c:v>
                </c:pt>
                <c:pt idx="3224">
                  <c:v>69.440000</c:v>
                </c:pt>
                <c:pt idx="3225">
                  <c:v>69.260000</c:v>
                </c:pt>
                <c:pt idx="3226">
                  <c:v>69.110000</c:v>
                </c:pt>
                <c:pt idx="3227">
                  <c:v>68.970000</c:v>
                </c:pt>
                <c:pt idx="3228">
                  <c:v>68.830000</c:v>
                </c:pt>
                <c:pt idx="3229">
                  <c:v>68.700000</c:v>
                </c:pt>
                <c:pt idx="3230">
                  <c:v>68.580000</c:v>
                </c:pt>
                <c:pt idx="3231">
                  <c:v>68.460000</c:v>
                </c:pt>
                <c:pt idx="3232">
                  <c:v>68.330000</c:v>
                </c:pt>
                <c:pt idx="3233">
                  <c:v>68.200000</c:v>
                </c:pt>
                <c:pt idx="3234">
                  <c:v>68.060000</c:v>
                </c:pt>
                <c:pt idx="3235">
                  <c:v>67.870000</c:v>
                </c:pt>
                <c:pt idx="3236">
                  <c:v>67.670000</c:v>
                </c:pt>
                <c:pt idx="3237">
                  <c:v>67.520000</c:v>
                </c:pt>
                <c:pt idx="3238">
                  <c:v>67.410000</c:v>
                </c:pt>
                <c:pt idx="3239">
                  <c:v>67.300000</c:v>
                </c:pt>
                <c:pt idx="3240">
                  <c:v>67.150000</c:v>
                </c:pt>
                <c:pt idx="3241">
                  <c:v>67.010000</c:v>
                </c:pt>
                <c:pt idx="3242">
                  <c:v>66.910000</c:v>
                </c:pt>
                <c:pt idx="3243">
                  <c:v>66.840000</c:v>
                </c:pt>
                <c:pt idx="3244">
                  <c:v>66.740000</c:v>
                </c:pt>
                <c:pt idx="3245">
                  <c:v>66.610000</c:v>
                </c:pt>
                <c:pt idx="3246">
                  <c:v>66.490000</c:v>
                </c:pt>
                <c:pt idx="3247">
                  <c:v>66.360000</c:v>
                </c:pt>
                <c:pt idx="3248">
                  <c:v>66.220000</c:v>
                </c:pt>
                <c:pt idx="3249">
                  <c:v>66.070000</c:v>
                </c:pt>
                <c:pt idx="3250">
                  <c:v>65.920000</c:v>
                </c:pt>
                <c:pt idx="3251">
                  <c:v>65.800000</c:v>
                </c:pt>
                <c:pt idx="3252">
                  <c:v>65.680000</c:v>
                </c:pt>
                <c:pt idx="3253">
                  <c:v>65.560000</c:v>
                </c:pt>
                <c:pt idx="3254">
                  <c:v>65.430000</c:v>
                </c:pt>
                <c:pt idx="3255">
                  <c:v>65.270000</c:v>
                </c:pt>
                <c:pt idx="3256">
                  <c:v>65.080000</c:v>
                </c:pt>
                <c:pt idx="3257">
                  <c:v>64.890000</c:v>
                </c:pt>
                <c:pt idx="3258">
                  <c:v>64.740000</c:v>
                </c:pt>
                <c:pt idx="3259">
                  <c:v>64.630000</c:v>
                </c:pt>
                <c:pt idx="3260">
                  <c:v>64.550000</c:v>
                </c:pt>
                <c:pt idx="3261">
                  <c:v>64.480000</c:v>
                </c:pt>
                <c:pt idx="3262">
                  <c:v>64.420000</c:v>
                </c:pt>
                <c:pt idx="3263">
                  <c:v>64.330000</c:v>
                </c:pt>
                <c:pt idx="3264">
                  <c:v>64.200000</c:v>
                </c:pt>
                <c:pt idx="3265">
                  <c:v>64.040000</c:v>
                </c:pt>
                <c:pt idx="3266">
                  <c:v>63.890000</c:v>
                </c:pt>
                <c:pt idx="3267">
                  <c:v>63.750000</c:v>
                </c:pt>
                <c:pt idx="3268">
                  <c:v>63.650000</c:v>
                </c:pt>
                <c:pt idx="3269">
                  <c:v>63.590000</c:v>
                </c:pt>
                <c:pt idx="3270">
                  <c:v>63.510000</c:v>
                </c:pt>
                <c:pt idx="3271">
                  <c:v>63.360000</c:v>
                </c:pt>
                <c:pt idx="3272">
                  <c:v>63.160000</c:v>
                </c:pt>
                <c:pt idx="3273">
                  <c:v>62.960000</c:v>
                </c:pt>
                <c:pt idx="3274">
                  <c:v>62.810000</c:v>
                </c:pt>
                <c:pt idx="3275">
                  <c:v>62.670000</c:v>
                </c:pt>
                <c:pt idx="3276">
                  <c:v>62.520000</c:v>
                </c:pt>
                <c:pt idx="3277">
                  <c:v>62.360000</c:v>
                </c:pt>
                <c:pt idx="3278">
                  <c:v>62.230000</c:v>
                </c:pt>
                <c:pt idx="3279">
                  <c:v>62.140000</c:v>
                </c:pt>
                <c:pt idx="3280">
                  <c:v>62.060000</c:v>
                </c:pt>
                <c:pt idx="3281">
                  <c:v>62.020000</c:v>
                </c:pt>
                <c:pt idx="3282">
                  <c:v>61.980000</c:v>
                </c:pt>
                <c:pt idx="3283">
                  <c:v>61.910000</c:v>
                </c:pt>
                <c:pt idx="3284">
                  <c:v>61.780000</c:v>
                </c:pt>
                <c:pt idx="3285">
                  <c:v>61.670000</c:v>
                </c:pt>
                <c:pt idx="3286">
                  <c:v>61.590000</c:v>
                </c:pt>
                <c:pt idx="3287">
                  <c:v>61.520000</c:v>
                </c:pt>
                <c:pt idx="3288">
                  <c:v>61.380000</c:v>
                </c:pt>
                <c:pt idx="3289">
                  <c:v>61.200000</c:v>
                </c:pt>
                <c:pt idx="3290">
                  <c:v>61.030000</c:v>
                </c:pt>
                <c:pt idx="3291">
                  <c:v>60.830000</c:v>
                </c:pt>
                <c:pt idx="3292">
                  <c:v>60.580000</c:v>
                </c:pt>
                <c:pt idx="3293">
                  <c:v>60.310000</c:v>
                </c:pt>
                <c:pt idx="3294">
                  <c:v>60.100000</c:v>
                </c:pt>
                <c:pt idx="3295">
                  <c:v>59.990000</c:v>
                </c:pt>
                <c:pt idx="3296">
                  <c:v>59.950000</c:v>
                </c:pt>
                <c:pt idx="3297">
                  <c:v>59.950000</c:v>
                </c:pt>
                <c:pt idx="3298">
                  <c:v>59.950000</c:v>
                </c:pt>
                <c:pt idx="3299">
                  <c:v>59.900000</c:v>
                </c:pt>
                <c:pt idx="3300">
                  <c:v>59.780000</c:v>
                </c:pt>
                <c:pt idx="3301">
                  <c:v>59.620000</c:v>
                </c:pt>
                <c:pt idx="3302">
                  <c:v>59.460000</c:v>
                </c:pt>
                <c:pt idx="3303">
                  <c:v>59.300000</c:v>
                </c:pt>
                <c:pt idx="3304">
                  <c:v>59.150000</c:v>
                </c:pt>
                <c:pt idx="3305">
                  <c:v>59.030000</c:v>
                </c:pt>
                <c:pt idx="3306">
                  <c:v>58.960000</c:v>
                </c:pt>
                <c:pt idx="3307">
                  <c:v>58.950000</c:v>
                </c:pt>
                <c:pt idx="3308">
                  <c:v>58.960000</c:v>
                </c:pt>
                <c:pt idx="3309">
                  <c:v>58.930000</c:v>
                </c:pt>
                <c:pt idx="3310">
                  <c:v>58.810000</c:v>
                </c:pt>
                <c:pt idx="3311">
                  <c:v>58.620000</c:v>
                </c:pt>
                <c:pt idx="3312">
                  <c:v>58.440000</c:v>
                </c:pt>
                <c:pt idx="3313">
                  <c:v>58.330000</c:v>
                </c:pt>
                <c:pt idx="3314">
                  <c:v>58.260000</c:v>
                </c:pt>
                <c:pt idx="3315">
                  <c:v>58.130000</c:v>
                </c:pt>
                <c:pt idx="3316">
                  <c:v>57.940000</c:v>
                </c:pt>
                <c:pt idx="3317">
                  <c:v>57.760000</c:v>
                </c:pt>
                <c:pt idx="3318">
                  <c:v>57.620000</c:v>
                </c:pt>
                <c:pt idx="3319">
                  <c:v>57.490000</c:v>
                </c:pt>
                <c:pt idx="3320">
                  <c:v>57.360000</c:v>
                </c:pt>
                <c:pt idx="3321">
                  <c:v>57.280000</c:v>
                </c:pt>
                <c:pt idx="3322">
                  <c:v>57.290000</c:v>
                </c:pt>
                <c:pt idx="3323">
                  <c:v>57.350000</c:v>
                </c:pt>
                <c:pt idx="3324">
                  <c:v>57.380000</c:v>
                </c:pt>
                <c:pt idx="3325">
                  <c:v>57.350000</c:v>
                </c:pt>
                <c:pt idx="3326">
                  <c:v>57.240000</c:v>
                </c:pt>
                <c:pt idx="3327">
                  <c:v>57.030000</c:v>
                </c:pt>
                <c:pt idx="3328">
                  <c:v>56.820000</c:v>
                </c:pt>
                <c:pt idx="3329">
                  <c:v>56.740000</c:v>
                </c:pt>
                <c:pt idx="3330">
                  <c:v>56.820000</c:v>
                </c:pt>
                <c:pt idx="3331">
                  <c:v>56.850000</c:v>
                </c:pt>
                <c:pt idx="3332">
                  <c:v>56.580000</c:v>
                </c:pt>
                <c:pt idx="3333">
                  <c:v>56.260000</c:v>
                </c:pt>
                <c:pt idx="3334">
                  <c:v>56.200000</c:v>
                </c:pt>
                <c:pt idx="3335">
                  <c:v>56.270000</c:v>
                </c:pt>
                <c:pt idx="3336">
                  <c:v>56.290000</c:v>
                </c:pt>
                <c:pt idx="3337">
                  <c:v>56.200000</c:v>
                </c:pt>
                <c:pt idx="3338">
                  <c:v>56.060000</c:v>
                </c:pt>
                <c:pt idx="3339">
                  <c:v>55.890000</c:v>
                </c:pt>
                <c:pt idx="3340">
                  <c:v>55.750000</c:v>
                </c:pt>
                <c:pt idx="3341">
                  <c:v>55.660000</c:v>
                </c:pt>
                <c:pt idx="3342">
                  <c:v>55.590000</c:v>
                </c:pt>
                <c:pt idx="3343">
                  <c:v>55.460000</c:v>
                </c:pt>
                <c:pt idx="3344">
                  <c:v>55.270000</c:v>
                </c:pt>
                <c:pt idx="3345">
                  <c:v>55.130000</c:v>
                </c:pt>
                <c:pt idx="3346">
                  <c:v>55.090000</c:v>
                </c:pt>
                <c:pt idx="3347">
                  <c:v>55.070000</c:v>
                </c:pt>
                <c:pt idx="3348">
                  <c:v>54.950000</c:v>
                </c:pt>
                <c:pt idx="3349">
                  <c:v>54.760000</c:v>
                </c:pt>
                <c:pt idx="3350">
                  <c:v>54.530000</c:v>
                </c:pt>
                <c:pt idx="3351">
                  <c:v>54.270000</c:v>
                </c:pt>
                <c:pt idx="3352">
                  <c:v>54.080000</c:v>
                </c:pt>
                <c:pt idx="3353">
                  <c:v>54.120000</c:v>
                </c:pt>
                <c:pt idx="3354">
                  <c:v>54.370000</c:v>
                </c:pt>
                <c:pt idx="3355">
                  <c:v>54.560000</c:v>
                </c:pt>
                <c:pt idx="3356">
                  <c:v>54.520000</c:v>
                </c:pt>
                <c:pt idx="3357">
                  <c:v>54.350000</c:v>
                </c:pt>
                <c:pt idx="3358">
                  <c:v>54.250000</c:v>
                </c:pt>
                <c:pt idx="3359">
                  <c:v>54.190000</c:v>
                </c:pt>
                <c:pt idx="3360">
                  <c:v>54.040000</c:v>
                </c:pt>
                <c:pt idx="3361">
                  <c:v>53.810000</c:v>
                </c:pt>
                <c:pt idx="3362">
                  <c:v>53.630000</c:v>
                </c:pt>
                <c:pt idx="3363">
                  <c:v>53.470000</c:v>
                </c:pt>
                <c:pt idx="3364">
                  <c:v>53.230000</c:v>
                </c:pt>
                <c:pt idx="3365">
                  <c:v>53.050000</c:v>
                </c:pt>
                <c:pt idx="3366">
                  <c:v>53.060000</c:v>
                </c:pt>
                <c:pt idx="3367">
                  <c:v>53.180000</c:v>
                </c:pt>
                <c:pt idx="3368">
                  <c:v>53.210000</c:v>
                </c:pt>
                <c:pt idx="3369">
                  <c:v>53.120000</c:v>
                </c:pt>
                <c:pt idx="3370">
                  <c:v>52.980000</c:v>
                </c:pt>
                <c:pt idx="3371">
                  <c:v>52.780000</c:v>
                </c:pt>
                <c:pt idx="3372">
                  <c:v>52.470000</c:v>
                </c:pt>
                <c:pt idx="3373">
                  <c:v>52.170000</c:v>
                </c:pt>
                <c:pt idx="3374">
                  <c:v>52.110000</c:v>
                </c:pt>
                <c:pt idx="3375">
                  <c:v>52.280000</c:v>
                </c:pt>
                <c:pt idx="3376">
                  <c:v>52.510000</c:v>
                </c:pt>
                <c:pt idx="3377">
                  <c:v>52.690000</c:v>
                </c:pt>
                <c:pt idx="3378">
                  <c:v>52.800000</c:v>
                </c:pt>
                <c:pt idx="3379">
                  <c:v>52.770000</c:v>
                </c:pt>
                <c:pt idx="3380">
                  <c:v>52.620000</c:v>
                </c:pt>
                <c:pt idx="3381">
                  <c:v>52.500000</c:v>
                </c:pt>
                <c:pt idx="3382">
                  <c:v>52.530000</c:v>
                </c:pt>
                <c:pt idx="3383">
                  <c:v>52.580000</c:v>
                </c:pt>
                <c:pt idx="3384">
                  <c:v>52.570000</c:v>
                </c:pt>
                <c:pt idx="3385">
                  <c:v>52.600000</c:v>
                </c:pt>
                <c:pt idx="3386">
                  <c:v>52.710000</c:v>
                </c:pt>
                <c:pt idx="3387">
                  <c:v>52.670000</c:v>
                </c:pt>
                <c:pt idx="3388">
                  <c:v>52.230000</c:v>
                </c:pt>
                <c:pt idx="3389">
                  <c:v>51.510000</c:v>
                </c:pt>
                <c:pt idx="3390">
                  <c:v>50.860000</c:v>
                </c:pt>
                <c:pt idx="3391">
                  <c:v>50.510000</c:v>
                </c:pt>
                <c:pt idx="3392">
                  <c:v>50.520000</c:v>
                </c:pt>
                <c:pt idx="3393">
                  <c:v>50.780000</c:v>
                </c:pt>
                <c:pt idx="3394">
                  <c:v>50.910000</c:v>
                </c:pt>
                <c:pt idx="3395">
                  <c:v>50.530000</c:v>
                </c:pt>
                <c:pt idx="3396">
                  <c:v>49.740000</c:v>
                </c:pt>
                <c:pt idx="3397">
                  <c:v>49.090000</c:v>
                </c:pt>
                <c:pt idx="3398">
                  <c:v>49.000000</c:v>
                </c:pt>
                <c:pt idx="3399">
                  <c:v>49.370000</c:v>
                </c:pt>
                <c:pt idx="3400">
                  <c:v>49.900000</c:v>
                </c:pt>
                <c:pt idx="3401">
                  <c:v>50.490000</c:v>
                </c:pt>
                <c:pt idx="3402">
                  <c:v>51.030000</c:v>
                </c:pt>
                <c:pt idx="3403">
                  <c:v>51.350000</c:v>
                </c:pt>
                <c:pt idx="3404">
                  <c:v>51.370000</c:v>
                </c:pt>
                <c:pt idx="3405">
                  <c:v>51.230000</c:v>
                </c:pt>
                <c:pt idx="3406">
                  <c:v>50.990000</c:v>
                </c:pt>
                <c:pt idx="3407">
                  <c:v>50.520000</c:v>
                </c:pt>
                <c:pt idx="3408">
                  <c:v>49.860000</c:v>
                </c:pt>
                <c:pt idx="3409">
                  <c:v>49.420000</c:v>
                </c:pt>
                <c:pt idx="3410">
                  <c:v>49.480000</c:v>
                </c:pt>
                <c:pt idx="3411">
                  <c:v>49.790000</c:v>
                </c:pt>
                <c:pt idx="3412">
                  <c:v>50.050000</c:v>
                </c:pt>
                <c:pt idx="3413">
                  <c:v>50.310000</c:v>
                </c:pt>
                <c:pt idx="3414">
                  <c:v>50.520000</c:v>
                </c:pt>
                <c:pt idx="3415">
                  <c:v>50.250000</c:v>
                </c:pt>
                <c:pt idx="3416">
                  <c:v>49.220000</c:v>
                </c:pt>
                <c:pt idx="3417">
                  <c:v>47.860000</c:v>
                </c:pt>
                <c:pt idx="3418">
                  <c:v>47.020000</c:v>
                </c:pt>
                <c:pt idx="3419">
                  <c:v>47.210000</c:v>
                </c:pt>
                <c:pt idx="3420">
                  <c:v>48.380000</c:v>
                </c:pt>
                <c:pt idx="3421">
                  <c:v>50.000000</c:v>
                </c:pt>
                <c:pt idx="3422">
                  <c:v>51.100000</c:v>
                </c:pt>
                <c:pt idx="3423">
                  <c:v>50.980000</c:v>
                </c:pt>
                <c:pt idx="3424">
                  <c:v>50.110000</c:v>
                </c:pt>
                <c:pt idx="3425">
                  <c:v>49.710000</c:v>
                </c:pt>
                <c:pt idx="3426">
                  <c:v>50.200000</c:v>
                </c:pt>
                <c:pt idx="3427">
                  <c:v>50.760000</c:v>
                </c:pt>
                <c:pt idx="3428">
                  <c:v>50.850000</c:v>
                </c:pt>
                <c:pt idx="3429">
                  <c:v>50.730000</c:v>
                </c:pt>
                <c:pt idx="3430">
                  <c:v>50.580000</c:v>
                </c:pt>
                <c:pt idx="3431">
                  <c:v>50.030000</c:v>
                </c:pt>
                <c:pt idx="3432">
                  <c:v>49.040000</c:v>
                </c:pt>
                <c:pt idx="3433">
                  <c:v>48.410000</c:v>
                </c:pt>
                <c:pt idx="3434">
                  <c:v>48.660000</c:v>
                </c:pt>
                <c:pt idx="3435">
                  <c:v>49.230000</c:v>
                </c:pt>
                <c:pt idx="3436">
                  <c:v>49.530000</c:v>
                </c:pt>
                <c:pt idx="3437">
                  <c:v>49.680000</c:v>
                </c:pt>
                <c:pt idx="3438">
                  <c:v>49.810000</c:v>
                </c:pt>
                <c:pt idx="3439">
                  <c:v>49.680000</c:v>
                </c:pt>
                <c:pt idx="3440">
                  <c:v>49.190000</c:v>
                </c:pt>
                <c:pt idx="3441">
                  <c:v>48.680000</c:v>
                </c:pt>
                <c:pt idx="3442">
                  <c:v>48.260000</c:v>
                </c:pt>
                <c:pt idx="3443">
                  <c:v>47.720000</c:v>
                </c:pt>
                <c:pt idx="3444">
                  <c:v>47.230000</c:v>
                </c:pt>
                <c:pt idx="3445">
                  <c:v>47.340000</c:v>
                </c:pt>
                <c:pt idx="3446">
                  <c:v>47.860000</c:v>
                </c:pt>
                <c:pt idx="3447">
                  <c:v>47.930000</c:v>
                </c:pt>
                <c:pt idx="3448">
                  <c:v>47.520000</c:v>
                </c:pt>
                <c:pt idx="3449">
                  <c:v>47.620000</c:v>
                </c:pt>
                <c:pt idx="3450">
                  <c:v>48.500000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27.5"/>
        <c:minorUnit val="13.75"/>
      </c:valAx>
      <c:spPr>
        <a:solidFill>
          <a:srgbClr val="FFFFFF"/>
        </a:solidFill>
        <a:ln w="12700" cap="flat">
          <a:noFill/>
          <a:miter lim="400000"/>
        </a:ln>
        <a:effectLst/>
      </c:spPr>
    </c:plotArea>
    <c:legend>
      <c:legendPos val="t"/>
      <c:layout>
        <c:manualLayout>
          <c:xMode val="edge"/>
          <c:yMode val="edge"/>
          <c:x val="0.0625233"/>
          <c:y val="0"/>
          <c:w val="0.917065"/>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autoTitleDeleted val="1"/>
    <c:plotArea>
      <c:layout>
        <c:manualLayout>
          <c:layoutTarget val="inner"/>
          <c:xMode val="edge"/>
          <c:yMode val="edge"/>
          <c:x val="0.116927"/>
          <c:y val="0.190273"/>
          <c:w val="0.877274"/>
          <c:h val="0.700469"/>
        </c:manualLayout>
      </c:layout>
      <c:lineChart>
        <c:grouping val="standard"/>
        <c:varyColors val="0"/>
        <c:ser>
          <c:idx val="0"/>
          <c:order val="0"/>
          <c:tx>
            <c:strRef>
              <c:f>'B04'!$B$5</c:f>
              <c:strCache>
                <c:ptCount val="1"/>
                <c:pt idx="0">
                  <c:v>%T</c:v>
                </c:pt>
              </c:strCache>
            </c:strRef>
          </c:tx>
          <c:spPr>
            <a:solidFill>
              <a:schemeClr val="accent1"/>
            </a:solidFill>
            <a:ln w="47625" cap="flat">
              <a:solidFill>
                <a:srgbClr val="4A7EBB"/>
              </a:solidFill>
              <a:prstDash val="solid"/>
              <a:round/>
            </a:ln>
            <a:effectLst/>
          </c:spPr>
          <c:marker>
            <c:symbol val="circle"/>
            <c:size val="9"/>
            <c:spPr>
              <a:solidFill>
                <a:schemeClr val="accent1"/>
              </a:solidFill>
              <a:ln w="9525" cap="flat">
                <a:solidFill>
                  <a:srgbClr val="4A7EBB"/>
                </a:solidFill>
                <a:prstDash val="solid"/>
                <a:round/>
              </a:ln>
              <a:effectLst/>
            </c:spPr>
          </c:marker>
          <c:dLbls>
            <c:numFmt formatCode="#,##0" sourceLinked="1"/>
            <c:txPr>
              <a:bodyPr/>
              <a:lstStyle/>
              <a:p>
                <a:pPr>
                  <a:defRPr b="0" i="0" strike="noStrike" sz="1800" u="none">
                    <a:solidFill>
                      <a:srgbClr val="000000"/>
                    </a:solidFill>
                    <a:latin typeface="Calibri"/>
                  </a:defRPr>
                </a:pPr>
              </a:p>
            </c:txPr>
            <c:dLblPos val="t"/>
            <c:showLegendKey val="0"/>
            <c:showVal val="0"/>
            <c:showCatName val="0"/>
            <c:showSerName val="0"/>
            <c:showPercent val="0"/>
            <c:showBubbleSize val="0"/>
            <c:showLeaderLines val="0"/>
          </c:dLbls>
          <c:cat>
            <c:strLit>
              <c:ptCount val="3451"/>
              <c:pt idx="0">
                <c:v>1</c:v>
              </c:pt>
              <c:pt idx="1">
                <c:v>Untitled 2</c:v>
              </c:pt>
              <c:pt idx="2">
                <c:v>Untitled 3</c:v>
              </c:pt>
              <c:pt idx="3">
                <c:v>Untitled 4</c:v>
              </c:pt>
              <c:pt idx="4">
                <c:v>Untitled 5</c:v>
              </c:pt>
              <c:pt idx="5">
                <c:v>Untitled 6</c:v>
              </c:pt>
              <c:pt idx="6">
                <c:v>Untitled 7</c:v>
              </c:pt>
              <c:pt idx="7">
                <c:v>Untitled 8</c:v>
              </c:pt>
              <c:pt idx="8">
                <c:v>Untitled 9</c:v>
              </c:pt>
              <c:pt idx="9">
                <c:v>Untitled 10</c:v>
              </c:pt>
              <c:pt idx="10">
                <c:v>Untitled 11</c:v>
              </c:pt>
              <c:pt idx="11">
                <c:v>Untitled 12</c:v>
              </c:pt>
              <c:pt idx="12">
                <c:v>Untitled 13</c:v>
              </c:pt>
              <c:pt idx="13">
                <c:v>Untitled 14</c:v>
              </c:pt>
              <c:pt idx="14">
                <c:v>Untitled 15</c:v>
              </c:pt>
              <c:pt idx="15">
                <c:v>Untitled 16</c:v>
              </c:pt>
              <c:pt idx="16">
                <c:v>Untitled 17</c:v>
              </c:pt>
              <c:pt idx="17">
                <c:v>Untitled 18</c:v>
              </c:pt>
              <c:pt idx="18">
                <c:v>Untitled 19</c:v>
              </c:pt>
              <c:pt idx="19">
                <c:v>Untitled 20</c:v>
              </c:pt>
              <c:pt idx="20">
                <c:v>Untitled 21</c:v>
              </c:pt>
              <c:pt idx="21">
                <c:v>Untitled 22</c:v>
              </c:pt>
              <c:pt idx="22">
                <c:v>Untitled 23</c:v>
              </c:pt>
              <c:pt idx="23">
                <c:v>Untitled 24</c:v>
              </c:pt>
              <c:pt idx="24">
                <c:v>Untitled 25</c:v>
              </c:pt>
              <c:pt idx="25">
                <c:v>Untitled 26</c:v>
              </c:pt>
              <c:pt idx="26">
                <c:v>Untitled 27</c:v>
              </c:pt>
              <c:pt idx="27">
                <c:v>Untitled 28</c:v>
              </c:pt>
              <c:pt idx="28">
                <c:v>Untitled 29</c:v>
              </c:pt>
              <c:pt idx="29">
                <c:v>Untitled 30</c:v>
              </c:pt>
              <c:pt idx="30">
                <c:v>Untitled 31</c:v>
              </c:pt>
              <c:pt idx="31">
                <c:v>Untitled 32</c:v>
              </c:pt>
              <c:pt idx="32">
                <c:v>Untitled 33</c:v>
              </c:pt>
              <c:pt idx="33">
                <c:v>Untitled 34</c:v>
              </c:pt>
              <c:pt idx="34">
                <c:v>Untitled 35</c:v>
              </c:pt>
              <c:pt idx="35">
                <c:v>Untitled 36</c:v>
              </c:pt>
              <c:pt idx="36">
                <c:v>Untitled 37</c:v>
              </c:pt>
              <c:pt idx="37">
                <c:v>Untitled 38</c:v>
              </c:pt>
              <c:pt idx="38">
                <c:v>Untitled 39</c:v>
              </c:pt>
              <c:pt idx="39">
                <c:v>Untitled 40</c:v>
              </c:pt>
              <c:pt idx="40">
                <c:v>Untitled 41</c:v>
              </c:pt>
              <c:pt idx="41">
                <c:v>Untitled 42</c:v>
              </c:pt>
              <c:pt idx="42">
                <c:v>Untitled 43</c:v>
              </c:pt>
              <c:pt idx="43">
                <c:v>Untitled 44</c:v>
              </c:pt>
              <c:pt idx="44">
                <c:v>Untitled 45</c:v>
              </c:pt>
              <c:pt idx="45">
                <c:v>Untitled 46</c:v>
              </c:pt>
              <c:pt idx="46">
                <c:v>Untitled 47</c:v>
              </c:pt>
              <c:pt idx="47">
                <c:v>Untitled 48</c:v>
              </c:pt>
              <c:pt idx="48">
                <c:v>Untitled 49</c:v>
              </c:pt>
              <c:pt idx="49">
                <c:v>Untitled 50</c:v>
              </c:pt>
              <c:pt idx="50">
                <c:v>Untitled 51</c:v>
              </c:pt>
              <c:pt idx="51">
                <c:v>Untitled 52</c:v>
              </c:pt>
              <c:pt idx="52">
                <c:v>Untitled 53</c:v>
              </c:pt>
              <c:pt idx="53">
                <c:v>Untitled 54</c:v>
              </c:pt>
              <c:pt idx="54">
                <c:v>Untitled 55</c:v>
              </c:pt>
              <c:pt idx="55">
                <c:v>Untitled 56</c:v>
              </c:pt>
              <c:pt idx="56">
                <c:v>Untitled 57</c:v>
              </c:pt>
              <c:pt idx="57">
                <c:v>Untitled 58</c:v>
              </c:pt>
              <c:pt idx="58">
                <c:v>Untitled 59</c:v>
              </c:pt>
              <c:pt idx="59">
                <c:v>Untitled 60</c:v>
              </c:pt>
              <c:pt idx="60">
                <c:v>Untitled 61</c:v>
              </c:pt>
              <c:pt idx="61">
                <c:v>Untitled 62</c:v>
              </c:pt>
              <c:pt idx="62">
                <c:v>Untitled 63</c:v>
              </c:pt>
              <c:pt idx="63">
                <c:v>Untitled 64</c:v>
              </c:pt>
              <c:pt idx="64">
                <c:v>Untitled 65</c:v>
              </c:pt>
              <c:pt idx="65">
                <c:v>Untitled 66</c:v>
              </c:pt>
              <c:pt idx="66">
                <c:v>Untitled 67</c:v>
              </c:pt>
              <c:pt idx="67">
                <c:v>Untitled 68</c:v>
              </c:pt>
              <c:pt idx="68">
                <c:v>Untitled 69</c:v>
              </c:pt>
              <c:pt idx="69">
                <c:v>Untitled 70</c:v>
              </c:pt>
              <c:pt idx="70">
                <c:v>Untitled 71</c:v>
              </c:pt>
              <c:pt idx="71">
                <c:v>Untitled 72</c:v>
              </c:pt>
              <c:pt idx="72">
                <c:v>Untitled 73</c:v>
              </c:pt>
              <c:pt idx="73">
                <c:v>Untitled 74</c:v>
              </c:pt>
              <c:pt idx="74">
                <c:v>Untitled 75</c:v>
              </c:pt>
              <c:pt idx="75">
                <c:v>Untitled 76</c:v>
              </c:pt>
              <c:pt idx="76">
                <c:v>Untitled 77</c:v>
              </c:pt>
              <c:pt idx="77">
                <c:v>Untitled 78</c:v>
              </c:pt>
              <c:pt idx="78">
                <c:v>Untitled 79</c:v>
              </c:pt>
              <c:pt idx="79">
                <c:v>Untitled 80</c:v>
              </c:pt>
              <c:pt idx="80">
                <c:v>Untitled 81</c:v>
              </c:pt>
              <c:pt idx="81">
                <c:v>Untitled 82</c:v>
              </c:pt>
              <c:pt idx="82">
                <c:v>Untitled 83</c:v>
              </c:pt>
              <c:pt idx="83">
                <c:v>Untitled 84</c:v>
              </c:pt>
              <c:pt idx="84">
                <c:v>Untitled 85</c:v>
              </c:pt>
              <c:pt idx="85">
                <c:v>Untitled 86</c:v>
              </c:pt>
              <c:pt idx="86">
                <c:v>Untitled 87</c:v>
              </c:pt>
              <c:pt idx="87">
                <c:v>Untitled 88</c:v>
              </c:pt>
              <c:pt idx="88">
                <c:v>Untitled 89</c:v>
              </c:pt>
              <c:pt idx="89">
                <c:v>Untitled 90</c:v>
              </c:pt>
              <c:pt idx="90">
                <c:v>Untitled 91</c:v>
              </c:pt>
              <c:pt idx="91">
                <c:v>Untitled 92</c:v>
              </c:pt>
              <c:pt idx="92">
                <c:v>Untitled 93</c:v>
              </c:pt>
              <c:pt idx="93">
                <c:v>Untitled 94</c:v>
              </c:pt>
              <c:pt idx="94">
                <c:v>Untitled 95</c:v>
              </c:pt>
              <c:pt idx="95">
                <c:v>Untitled 96</c:v>
              </c:pt>
              <c:pt idx="96">
                <c:v>Untitled 97</c:v>
              </c:pt>
              <c:pt idx="97">
                <c:v>Untitled 98</c:v>
              </c:pt>
              <c:pt idx="98">
                <c:v>Untitled 99</c:v>
              </c:pt>
              <c:pt idx="99">
                <c:v>Untitled 100</c:v>
              </c:pt>
              <c:pt idx="100">
                <c:v>Untitled 101</c:v>
              </c:pt>
              <c:pt idx="101">
                <c:v>Untitled 102</c:v>
              </c:pt>
              <c:pt idx="102">
                <c:v>Untitled 103</c:v>
              </c:pt>
              <c:pt idx="103">
                <c:v>Untitled 104</c:v>
              </c:pt>
              <c:pt idx="104">
                <c:v>Untitled 105</c:v>
              </c:pt>
              <c:pt idx="105">
                <c:v>Untitled 106</c:v>
              </c:pt>
              <c:pt idx="106">
                <c:v>Untitled 107</c:v>
              </c:pt>
              <c:pt idx="107">
                <c:v>Untitled 108</c:v>
              </c:pt>
              <c:pt idx="108">
                <c:v>Untitled 109</c:v>
              </c:pt>
              <c:pt idx="109">
                <c:v>Untitled 110</c:v>
              </c:pt>
              <c:pt idx="110">
                <c:v>Untitled 111</c:v>
              </c:pt>
              <c:pt idx="111">
                <c:v>Untitled 112</c:v>
              </c:pt>
              <c:pt idx="112">
                <c:v>Untitled 113</c:v>
              </c:pt>
              <c:pt idx="113">
                <c:v>Untitled 114</c:v>
              </c:pt>
              <c:pt idx="114">
                <c:v>Untitled 115</c:v>
              </c:pt>
              <c:pt idx="115">
                <c:v>Untitled 116</c:v>
              </c:pt>
              <c:pt idx="116">
                <c:v>Untitled 117</c:v>
              </c:pt>
              <c:pt idx="117">
                <c:v>Untitled 118</c:v>
              </c:pt>
              <c:pt idx="118">
                <c:v>Untitled 119</c:v>
              </c:pt>
              <c:pt idx="119">
                <c:v>Untitled 120</c:v>
              </c:pt>
              <c:pt idx="120">
                <c:v>Untitled 121</c:v>
              </c:pt>
              <c:pt idx="121">
                <c:v>Untitled 122</c:v>
              </c:pt>
              <c:pt idx="122">
                <c:v>Untitled 123</c:v>
              </c:pt>
              <c:pt idx="123">
                <c:v>Untitled 124</c:v>
              </c:pt>
              <c:pt idx="124">
                <c:v>Untitled 125</c:v>
              </c:pt>
              <c:pt idx="125">
                <c:v>Untitled 126</c:v>
              </c:pt>
              <c:pt idx="126">
                <c:v>Untitled 127</c:v>
              </c:pt>
              <c:pt idx="127">
                <c:v>Untitled 128</c:v>
              </c:pt>
              <c:pt idx="128">
                <c:v>Untitled 129</c:v>
              </c:pt>
              <c:pt idx="129">
                <c:v>Untitled 130</c:v>
              </c:pt>
              <c:pt idx="130">
                <c:v>Untitled 131</c:v>
              </c:pt>
              <c:pt idx="131">
                <c:v>Untitled 132</c:v>
              </c:pt>
              <c:pt idx="132">
                <c:v>Untitled 133</c:v>
              </c:pt>
              <c:pt idx="133">
                <c:v>Untitled 134</c:v>
              </c:pt>
              <c:pt idx="134">
                <c:v>Untitled 135</c:v>
              </c:pt>
              <c:pt idx="135">
                <c:v>Untitled 136</c:v>
              </c:pt>
              <c:pt idx="136">
                <c:v>Untitled 137</c:v>
              </c:pt>
              <c:pt idx="137">
                <c:v>Untitled 138</c:v>
              </c:pt>
              <c:pt idx="138">
                <c:v>Untitled 139</c:v>
              </c:pt>
              <c:pt idx="139">
                <c:v>Untitled 140</c:v>
              </c:pt>
              <c:pt idx="140">
                <c:v>Untitled 141</c:v>
              </c:pt>
              <c:pt idx="141">
                <c:v>Untitled 142</c:v>
              </c:pt>
              <c:pt idx="142">
                <c:v>Untitled 143</c:v>
              </c:pt>
              <c:pt idx="143">
                <c:v>Untitled 144</c:v>
              </c:pt>
              <c:pt idx="144">
                <c:v>Untitled 145</c:v>
              </c:pt>
              <c:pt idx="145">
                <c:v>Untitled 146</c:v>
              </c:pt>
              <c:pt idx="146">
                <c:v>Untitled 147</c:v>
              </c:pt>
              <c:pt idx="147">
                <c:v>Untitled 148</c:v>
              </c:pt>
              <c:pt idx="148">
                <c:v>Untitled 149</c:v>
              </c:pt>
              <c:pt idx="149">
                <c:v>Untitled 150</c:v>
              </c:pt>
              <c:pt idx="150">
                <c:v>Untitled 151</c:v>
              </c:pt>
              <c:pt idx="151">
                <c:v>Untitled 152</c:v>
              </c:pt>
              <c:pt idx="152">
                <c:v>Untitled 153</c:v>
              </c:pt>
              <c:pt idx="153">
                <c:v>Untitled 154</c:v>
              </c:pt>
              <c:pt idx="154">
                <c:v>Untitled 155</c:v>
              </c:pt>
              <c:pt idx="155">
                <c:v>Untitled 156</c:v>
              </c:pt>
              <c:pt idx="156">
                <c:v>Untitled 157</c:v>
              </c:pt>
              <c:pt idx="157">
                <c:v>Untitled 158</c:v>
              </c:pt>
              <c:pt idx="158">
                <c:v>Untitled 159</c:v>
              </c:pt>
              <c:pt idx="159">
                <c:v>Untitled 160</c:v>
              </c:pt>
              <c:pt idx="160">
                <c:v>Untitled 161</c:v>
              </c:pt>
              <c:pt idx="161">
                <c:v>Untitled 162</c:v>
              </c:pt>
              <c:pt idx="162">
                <c:v>Untitled 163</c:v>
              </c:pt>
              <c:pt idx="163">
                <c:v>Untitled 164</c:v>
              </c:pt>
              <c:pt idx="164">
                <c:v>Untitled 165</c:v>
              </c:pt>
              <c:pt idx="165">
                <c:v>Untitled 166</c:v>
              </c:pt>
              <c:pt idx="166">
                <c:v>Untitled 167</c:v>
              </c:pt>
              <c:pt idx="167">
                <c:v>Untitled 168</c:v>
              </c:pt>
              <c:pt idx="168">
                <c:v>Untitled 169</c:v>
              </c:pt>
              <c:pt idx="169">
                <c:v>Untitled 170</c:v>
              </c:pt>
              <c:pt idx="170">
                <c:v>Untitled 171</c:v>
              </c:pt>
              <c:pt idx="171">
                <c:v>Untitled 172</c:v>
              </c:pt>
              <c:pt idx="172">
                <c:v>Untitled 173</c:v>
              </c:pt>
              <c:pt idx="173">
                <c:v>Untitled 174</c:v>
              </c:pt>
              <c:pt idx="174">
                <c:v>Untitled 175</c:v>
              </c:pt>
              <c:pt idx="175">
                <c:v>Untitled 176</c:v>
              </c:pt>
              <c:pt idx="176">
                <c:v>Untitled 177</c:v>
              </c:pt>
              <c:pt idx="177">
                <c:v>Untitled 178</c:v>
              </c:pt>
              <c:pt idx="178">
                <c:v>Untitled 179</c:v>
              </c:pt>
              <c:pt idx="179">
                <c:v>Untitled 180</c:v>
              </c:pt>
              <c:pt idx="180">
                <c:v>Untitled 181</c:v>
              </c:pt>
              <c:pt idx="181">
                <c:v>Untitled 182</c:v>
              </c:pt>
              <c:pt idx="182">
                <c:v>Untitled 183</c:v>
              </c:pt>
              <c:pt idx="183">
                <c:v>Untitled 184</c:v>
              </c:pt>
              <c:pt idx="184">
                <c:v>Untitled 185</c:v>
              </c:pt>
              <c:pt idx="185">
                <c:v>Untitled 186</c:v>
              </c:pt>
              <c:pt idx="186">
                <c:v>Untitled 187</c:v>
              </c:pt>
              <c:pt idx="187">
                <c:v>Untitled 188</c:v>
              </c:pt>
              <c:pt idx="188">
                <c:v>Untitled 189</c:v>
              </c:pt>
              <c:pt idx="189">
                <c:v>Untitled 190</c:v>
              </c:pt>
              <c:pt idx="190">
                <c:v>Untitled 191</c:v>
              </c:pt>
              <c:pt idx="191">
                <c:v>Untitled 192</c:v>
              </c:pt>
              <c:pt idx="192">
                <c:v>Untitled 193</c:v>
              </c:pt>
              <c:pt idx="193">
                <c:v>Untitled 194</c:v>
              </c:pt>
              <c:pt idx="194">
                <c:v>Untitled 195</c:v>
              </c:pt>
              <c:pt idx="195">
                <c:v>Untitled 196</c:v>
              </c:pt>
              <c:pt idx="196">
                <c:v>Untitled 197</c:v>
              </c:pt>
              <c:pt idx="197">
                <c:v>Untitled 198</c:v>
              </c:pt>
              <c:pt idx="198">
                <c:v>Untitled 199</c:v>
              </c:pt>
              <c:pt idx="199">
                <c:v>Untitled 200</c:v>
              </c:pt>
              <c:pt idx="200">
                <c:v>Untitled 201</c:v>
              </c:pt>
              <c:pt idx="201">
                <c:v>Untitled 202</c:v>
              </c:pt>
              <c:pt idx="202">
                <c:v>Untitled 203</c:v>
              </c:pt>
              <c:pt idx="203">
                <c:v>Untitled 204</c:v>
              </c:pt>
              <c:pt idx="204">
                <c:v>Untitled 205</c:v>
              </c:pt>
              <c:pt idx="205">
                <c:v>Untitled 206</c:v>
              </c:pt>
              <c:pt idx="206">
                <c:v>Untitled 207</c:v>
              </c:pt>
              <c:pt idx="207">
                <c:v>Untitled 208</c:v>
              </c:pt>
              <c:pt idx="208">
                <c:v>Untitled 209</c:v>
              </c:pt>
              <c:pt idx="209">
                <c:v>Untitled 210</c:v>
              </c:pt>
              <c:pt idx="210">
                <c:v>Untitled 211</c:v>
              </c:pt>
              <c:pt idx="211">
                <c:v>Untitled 212</c:v>
              </c:pt>
              <c:pt idx="212">
                <c:v>Untitled 213</c:v>
              </c:pt>
              <c:pt idx="213">
                <c:v>Untitled 214</c:v>
              </c:pt>
              <c:pt idx="214">
                <c:v>Untitled 215</c:v>
              </c:pt>
              <c:pt idx="215">
                <c:v>Untitled 216</c:v>
              </c:pt>
              <c:pt idx="216">
                <c:v>Untitled 217</c:v>
              </c:pt>
              <c:pt idx="217">
                <c:v>Untitled 218</c:v>
              </c:pt>
              <c:pt idx="218">
                <c:v>Untitled 219</c:v>
              </c:pt>
              <c:pt idx="219">
                <c:v>Untitled 220</c:v>
              </c:pt>
              <c:pt idx="220">
                <c:v>Untitled 221</c:v>
              </c:pt>
              <c:pt idx="221">
                <c:v>Untitled 222</c:v>
              </c:pt>
              <c:pt idx="222">
                <c:v>Untitled 223</c:v>
              </c:pt>
              <c:pt idx="223">
                <c:v>Untitled 224</c:v>
              </c:pt>
              <c:pt idx="224">
                <c:v>Untitled 225</c:v>
              </c:pt>
              <c:pt idx="225">
                <c:v>Untitled 226</c:v>
              </c:pt>
              <c:pt idx="226">
                <c:v>Untitled 227</c:v>
              </c:pt>
              <c:pt idx="227">
                <c:v>Untitled 228</c:v>
              </c:pt>
              <c:pt idx="228">
                <c:v>Untitled 229</c:v>
              </c:pt>
              <c:pt idx="229">
                <c:v>Untitled 230</c:v>
              </c:pt>
              <c:pt idx="230">
                <c:v>Untitled 231</c:v>
              </c:pt>
              <c:pt idx="231">
                <c:v>Untitled 232</c:v>
              </c:pt>
              <c:pt idx="232">
                <c:v>Untitled 233</c:v>
              </c:pt>
              <c:pt idx="233">
                <c:v>Untitled 234</c:v>
              </c:pt>
              <c:pt idx="234">
                <c:v>Untitled 235</c:v>
              </c:pt>
              <c:pt idx="235">
                <c:v>Untitled 236</c:v>
              </c:pt>
              <c:pt idx="236">
                <c:v>Untitled 237</c:v>
              </c:pt>
              <c:pt idx="237">
                <c:v>Untitled 238</c:v>
              </c:pt>
              <c:pt idx="238">
                <c:v>Untitled 239</c:v>
              </c:pt>
              <c:pt idx="239">
                <c:v>Untitled 240</c:v>
              </c:pt>
              <c:pt idx="240">
                <c:v>Untitled 241</c:v>
              </c:pt>
              <c:pt idx="241">
                <c:v>Untitled 242</c:v>
              </c:pt>
              <c:pt idx="242">
                <c:v>Untitled 243</c:v>
              </c:pt>
              <c:pt idx="243">
                <c:v>Untitled 244</c:v>
              </c:pt>
              <c:pt idx="244">
                <c:v>Untitled 245</c:v>
              </c:pt>
              <c:pt idx="245">
                <c:v>Untitled 246</c:v>
              </c:pt>
              <c:pt idx="246">
                <c:v>Untitled 247</c:v>
              </c:pt>
              <c:pt idx="247">
                <c:v>Untitled 248</c:v>
              </c:pt>
              <c:pt idx="248">
                <c:v>Untitled 249</c:v>
              </c:pt>
              <c:pt idx="249">
                <c:v>Untitled 250</c:v>
              </c:pt>
              <c:pt idx="250">
                <c:v>Untitled 251</c:v>
              </c:pt>
              <c:pt idx="251">
                <c:v>Untitled 252</c:v>
              </c:pt>
              <c:pt idx="252">
                <c:v>Untitled 253</c:v>
              </c:pt>
              <c:pt idx="253">
                <c:v>Untitled 254</c:v>
              </c:pt>
              <c:pt idx="254">
                <c:v>Untitled 255</c:v>
              </c:pt>
              <c:pt idx="255">
                <c:v>Untitled 256</c:v>
              </c:pt>
              <c:pt idx="256">
                <c:v>Untitled 257</c:v>
              </c:pt>
              <c:pt idx="257">
                <c:v>Untitled 258</c:v>
              </c:pt>
              <c:pt idx="258">
                <c:v>Untitled 259</c:v>
              </c:pt>
              <c:pt idx="259">
                <c:v>Untitled 260</c:v>
              </c:pt>
              <c:pt idx="260">
                <c:v>Untitled 261</c:v>
              </c:pt>
              <c:pt idx="261">
                <c:v>Untitled 262</c:v>
              </c:pt>
              <c:pt idx="262">
                <c:v>Untitled 263</c:v>
              </c:pt>
              <c:pt idx="263">
                <c:v>Untitled 264</c:v>
              </c:pt>
              <c:pt idx="264">
                <c:v>Untitled 265</c:v>
              </c:pt>
              <c:pt idx="265">
                <c:v>Untitled 266</c:v>
              </c:pt>
              <c:pt idx="266">
                <c:v>Untitled 267</c:v>
              </c:pt>
              <c:pt idx="267">
                <c:v>Untitled 268</c:v>
              </c:pt>
              <c:pt idx="268">
                <c:v>Untitled 269</c:v>
              </c:pt>
              <c:pt idx="269">
                <c:v>Untitled 270</c:v>
              </c:pt>
              <c:pt idx="270">
                <c:v>Untitled 271</c:v>
              </c:pt>
              <c:pt idx="271">
                <c:v>Untitled 272</c:v>
              </c:pt>
              <c:pt idx="272">
                <c:v>Untitled 273</c:v>
              </c:pt>
              <c:pt idx="273">
                <c:v>Untitled 274</c:v>
              </c:pt>
              <c:pt idx="274">
                <c:v>Untitled 275</c:v>
              </c:pt>
              <c:pt idx="275">
                <c:v>Untitled 276</c:v>
              </c:pt>
              <c:pt idx="276">
                <c:v>Untitled 277</c:v>
              </c:pt>
              <c:pt idx="277">
                <c:v>Untitled 278</c:v>
              </c:pt>
              <c:pt idx="278">
                <c:v>Untitled 279</c:v>
              </c:pt>
              <c:pt idx="279">
                <c:v>Untitled 280</c:v>
              </c:pt>
              <c:pt idx="280">
                <c:v>Untitled 281</c:v>
              </c:pt>
              <c:pt idx="281">
                <c:v>Untitled 282</c:v>
              </c:pt>
              <c:pt idx="282">
                <c:v>Untitled 283</c:v>
              </c:pt>
              <c:pt idx="283">
                <c:v>Untitled 284</c:v>
              </c:pt>
              <c:pt idx="284">
                <c:v>Untitled 285</c:v>
              </c:pt>
              <c:pt idx="285">
                <c:v>Untitled 286</c:v>
              </c:pt>
              <c:pt idx="286">
                <c:v>Untitled 287</c:v>
              </c:pt>
              <c:pt idx="287">
                <c:v>Untitled 288</c:v>
              </c:pt>
              <c:pt idx="288">
                <c:v>Untitled 289</c:v>
              </c:pt>
              <c:pt idx="289">
                <c:v>Untitled 290</c:v>
              </c:pt>
              <c:pt idx="290">
                <c:v>Untitled 291</c:v>
              </c:pt>
              <c:pt idx="291">
                <c:v>Untitled 292</c:v>
              </c:pt>
              <c:pt idx="292">
                <c:v>Untitled 293</c:v>
              </c:pt>
              <c:pt idx="293">
                <c:v>Untitled 294</c:v>
              </c:pt>
              <c:pt idx="294">
                <c:v>Untitled 295</c:v>
              </c:pt>
              <c:pt idx="295">
                <c:v>Untitled 296</c:v>
              </c:pt>
              <c:pt idx="296">
                <c:v>Untitled 297</c:v>
              </c:pt>
              <c:pt idx="297">
                <c:v>Untitled 298</c:v>
              </c:pt>
              <c:pt idx="298">
                <c:v>Untitled 299</c:v>
              </c:pt>
              <c:pt idx="299">
                <c:v>Untitled 300</c:v>
              </c:pt>
              <c:pt idx="300">
                <c:v>Untitled 301</c:v>
              </c:pt>
              <c:pt idx="301">
                <c:v>Untitled 302</c:v>
              </c:pt>
              <c:pt idx="302">
                <c:v>Untitled 303</c:v>
              </c:pt>
              <c:pt idx="303">
                <c:v>Untitled 304</c:v>
              </c:pt>
              <c:pt idx="304">
                <c:v>Untitled 305</c:v>
              </c:pt>
              <c:pt idx="305">
                <c:v>Untitled 306</c:v>
              </c:pt>
              <c:pt idx="306">
                <c:v>Untitled 307</c:v>
              </c:pt>
              <c:pt idx="307">
                <c:v>Untitled 308</c:v>
              </c:pt>
              <c:pt idx="308">
                <c:v>Untitled 309</c:v>
              </c:pt>
              <c:pt idx="309">
                <c:v>Untitled 310</c:v>
              </c:pt>
              <c:pt idx="310">
                <c:v>Untitled 311</c:v>
              </c:pt>
              <c:pt idx="311">
                <c:v>Untitled 312</c:v>
              </c:pt>
              <c:pt idx="312">
                <c:v>Untitled 313</c:v>
              </c:pt>
              <c:pt idx="313">
                <c:v>Untitled 314</c:v>
              </c:pt>
              <c:pt idx="314">
                <c:v>Untitled 315</c:v>
              </c:pt>
              <c:pt idx="315">
                <c:v>Untitled 316</c:v>
              </c:pt>
              <c:pt idx="316">
                <c:v>Untitled 317</c:v>
              </c:pt>
              <c:pt idx="317">
                <c:v>Untitled 318</c:v>
              </c:pt>
              <c:pt idx="318">
                <c:v>Untitled 319</c:v>
              </c:pt>
              <c:pt idx="319">
                <c:v>Untitled 320</c:v>
              </c:pt>
              <c:pt idx="320">
                <c:v>Untitled 321</c:v>
              </c:pt>
              <c:pt idx="321">
                <c:v>Untitled 322</c:v>
              </c:pt>
              <c:pt idx="322">
                <c:v>Untitled 323</c:v>
              </c:pt>
              <c:pt idx="323">
                <c:v>Untitled 324</c:v>
              </c:pt>
              <c:pt idx="324">
                <c:v>Untitled 325</c:v>
              </c:pt>
              <c:pt idx="325">
                <c:v>Untitled 326</c:v>
              </c:pt>
              <c:pt idx="326">
                <c:v>Untitled 327</c:v>
              </c:pt>
              <c:pt idx="327">
                <c:v>Untitled 328</c:v>
              </c:pt>
              <c:pt idx="328">
                <c:v>Untitled 329</c:v>
              </c:pt>
              <c:pt idx="329">
                <c:v>Untitled 330</c:v>
              </c:pt>
              <c:pt idx="330">
                <c:v>Untitled 331</c:v>
              </c:pt>
              <c:pt idx="331">
                <c:v>Untitled 332</c:v>
              </c:pt>
              <c:pt idx="332">
                <c:v>Untitled 333</c:v>
              </c:pt>
              <c:pt idx="333">
                <c:v>Untitled 334</c:v>
              </c:pt>
              <c:pt idx="334">
                <c:v>Untitled 335</c:v>
              </c:pt>
              <c:pt idx="335">
                <c:v>Untitled 336</c:v>
              </c:pt>
              <c:pt idx="336">
                <c:v>Untitled 337</c:v>
              </c:pt>
              <c:pt idx="337">
                <c:v>Untitled 338</c:v>
              </c:pt>
              <c:pt idx="338">
                <c:v>Untitled 339</c:v>
              </c:pt>
              <c:pt idx="339">
                <c:v>Untitled 340</c:v>
              </c:pt>
              <c:pt idx="340">
                <c:v>Untitled 341</c:v>
              </c:pt>
              <c:pt idx="341">
                <c:v>Untitled 342</c:v>
              </c:pt>
              <c:pt idx="342">
                <c:v>Untitled 343</c:v>
              </c:pt>
              <c:pt idx="343">
                <c:v>Untitled 344</c:v>
              </c:pt>
              <c:pt idx="344">
                <c:v>Untitled 345</c:v>
              </c:pt>
              <c:pt idx="345">
                <c:v>Untitled 346</c:v>
              </c:pt>
              <c:pt idx="346">
                <c:v>Untitled 347</c:v>
              </c:pt>
              <c:pt idx="347">
                <c:v>Untitled 348</c:v>
              </c:pt>
              <c:pt idx="348">
                <c:v>Untitled 349</c:v>
              </c:pt>
              <c:pt idx="349">
                <c:v>Untitled 350</c:v>
              </c:pt>
              <c:pt idx="350">
                <c:v>Untitled 351</c:v>
              </c:pt>
              <c:pt idx="351">
                <c:v>Untitled 352</c:v>
              </c:pt>
              <c:pt idx="352">
                <c:v>Untitled 353</c:v>
              </c:pt>
              <c:pt idx="353">
                <c:v>Untitled 354</c:v>
              </c:pt>
              <c:pt idx="354">
                <c:v>Untitled 355</c:v>
              </c:pt>
              <c:pt idx="355">
                <c:v>Untitled 356</c:v>
              </c:pt>
              <c:pt idx="356">
                <c:v>Untitled 357</c:v>
              </c:pt>
              <c:pt idx="357">
                <c:v>Untitled 358</c:v>
              </c:pt>
              <c:pt idx="358">
                <c:v>Untitled 359</c:v>
              </c:pt>
              <c:pt idx="359">
                <c:v>Untitled 360</c:v>
              </c:pt>
              <c:pt idx="360">
                <c:v>Untitled 361</c:v>
              </c:pt>
              <c:pt idx="361">
                <c:v>Untitled 362</c:v>
              </c:pt>
              <c:pt idx="362">
                <c:v>Untitled 363</c:v>
              </c:pt>
              <c:pt idx="363">
                <c:v>Untitled 364</c:v>
              </c:pt>
              <c:pt idx="364">
                <c:v>Untitled 365</c:v>
              </c:pt>
              <c:pt idx="365">
                <c:v>Untitled 366</c:v>
              </c:pt>
              <c:pt idx="366">
                <c:v>Untitled 367</c:v>
              </c:pt>
              <c:pt idx="367">
                <c:v>Untitled 368</c:v>
              </c:pt>
              <c:pt idx="368">
                <c:v>Untitled 369</c:v>
              </c:pt>
              <c:pt idx="369">
                <c:v>Untitled 370</c:v>
              </c:pt>
              <c:pt idx="370">
                <c:v>Untitled 371</c:v>
              </c:pt>
              <c:pt idx="371">
                <c:v>Untitled 372</c:v>
              </c:pt>
              <c:pt idx="372">
                <c:v>Untitled 373</c:v>
              </c:pt>
              <c:pt idx="373">
                <c:v>Untitled 374</c:v>
              </c:pt>
              <c:pt idx="374">
                <c:v>Untitled 375</c:v>
              </c:pt>
              <c:pt idx="375">
                <c:v>Untitled 376</c:v>
              </c:pt>
              <c:pt idx="376">
                <c:v>Untitled 377</c:v>
              </c:pt>
              <c:pt idx="377">
                <c:v>Untitled 378</c:v>
              </c:pt>
              <c:pt idx="378">
                <c:v>Untitled 379</c:v>
              </c:pt>
              <c:pt idx="379">
                <c:v>Untitled 380</c:v>
              </c:pt>
              <c:pt idx="380">
                <c:v>Untitled 381</c:v>
              </c:pt>
              <c:pt idx="381">
                <c:v>Untitled 382</c:v>
              </c:pt>
              <c:pt idx="382">
                <c:v>Untitled 383</c:v>
              </c:pt>
              <c:pt idx="383">
                <c:v>Untitled 384</c:v>
              </c:pt>
              <c:pt idx="384">
                <c:v>Untitled 385</c:v>
              </c:pt>
              <c:pt idx="385">
                <c:v>Untitled 386</c:v>
              </c:pt>
              <c:pt idx="386">
                <c:v>Untitled 387</c:v>
              </c:pt>
              <c:pt idx="387">
                <c:v>Untitled 388</c:v>
              </c:pt>
              <c:pt idx="388">
                <c:v>Untitled 389</c:v>
              </c:pt>
              <c:pt idx="389">
                <c:v>Untitled 390</c:v>
              </c:pt>
              <c:pt idx="390">
                <c:v>Untitled 391</c:v>
              </c:pt>
              <c:pt idx="391">
                <c:v>Untitled 392</c:v>
              </c:pt>
              <c:pt idx="392">
                <c:v>Untitled 393</c:v>
              </c:pt>
              <c:pt idx="393">
                <c:v>Untitled 394</c:v>
              </c:pt>
              <c:pt idx="394">
                <c:v>Untitled 395</c:v>
              </c:pt>
              <c:pt idx="395">
                <c:v>Untitled 396</c:v>
              </c:pt>
              <c:pt idx="396">
                <c:v>Untitled 397</c:v>
              </c:pt>
              <c:pt idx="397">
                <c:v>Untitled 398</c:v>
              </c:pt>
              <c:pt idx="398">
                <c:v>Untitled 399</c:v>
              </c:pt>
              <c:pt idx="399">
                <c:v>Untitled 400</c:v>
              </c:pt>
              <c:pt idx="400">
                <c:v>Untitled 401</c:v>
              </c:pt>
              <c:pt idx="401">
                <c:v>Untitled 402</c:v>
              </c:pt>
              <c:pt idx="402">
                <c:v>Untitled 403</c:v>
              </c:pt>
              <c:pt idx="403">
                <c:v>Untitled 404</c:v>
              </c:pt>
              <c:pt idx="404">
                <c:v>Untitled 405</c:v>
              </c:pt>
              <c:pt idx="405">
                <c:v>Untitled 406</c:v>
              </c:pt>
              <c:pt idx="406">
                <c:v>Untitled 407</c:v>
              </c:pt>
              <c:pt idx="407">
                <c:v>Untitled 408</c:v>
              </c:pt>
              <c:pt idx="408">
                <c:v>Untitled 409</c:v>
              </c:pt>
              <c:pt idx="409">
                <c:v>Untitled 410</c:v>
              </c:pt>
              <c:pt idx="410">
                <c:v>Untitled 411</c:v>
              </c:pt>
              <c:pt idx="411">
                <c:v>Untitled 412</c:v>
              </c:pt>
              <c:pt idx="412">
                <c:v>Untitled 413</c:v>
              </c:pt>
              <c:pt idx="413">
                <c:v>Untitled 414</c:v>
              </c:pt>
              <c:pt idx="414">
                <c:v>Untitled 415</c:v>
              </c:pt>
              <c:pt idx="415">
                <c:v>Untitled 416</c:v>
              </c:pt>
              <c:pt idx="416">
                <c:v>Untitled 417</c:v>
              </c:pt>
              <c:pt idx="417">
                <c:v>Untitled 418</c:v>
              </c:pt>
              <c:pt idx="418">
                <c:v>Untitled 419</c:v>
              </c:pt>
              <c:pt idx="419">
                <c:v>Untitled 420</c:v>
              </c:pt>
              <c:pt idx="420">
                <c:v>Untitled 421</c:v>
              </c:pt>
              <c:pt idx="421">
                <c:v>Untitled 422</c:v>
              </c:pt>
              <c:pt idx="422">
                <c:v>Untitled 423</c:v>
              </c:pt>
              <c:pt idx="423">
                <c:v>Untitled 424</c:v>
              </c:pt>
              <c:pt idx="424">
                <c:v>Untitled 425</c:v>
              </c:pt>
              <c:pt idx="425">
                <c:v>Untitled 426</c:v>
              </c:pt>
              <c:pt idx="426">
                <c:v>Untitled 427</c:v>
              </c:pt>
              <c:pt idx="427">
                <c:v>Untitled 428</c:v>
              </c:pt>
              <c:pt idx="428">
                <c:v>Untitled 429</c:v>
              </c:pt>
              <c:pt idx="429">
                <c:v>Untitled 430</c:v>
              </c:pt>
              <c:pt idx="430">
                <c:v>Untitled 431</c:v>
              </c:pt>
              <c:pt idx="431">
                <c:v>Untitled 432</c:v>
              </c:pt>
              <c:pt idx="432">
                <c:v>Untitled 433</c:v>
              </c:pt>
              <c:pt idx="433">
                <c:v>Untitled 434</c:v>
              </c:pt>
              <c:pt idx="434">
                <c:v>Untitled 435</c:v>
              </c:pt>
              <c:pt idx="435">
                <c:v>Untitled 436</c:v>
              </c:pt>
              <c:pt idx="436">
                <c:v>Untitled 437</c:v>
              </c:pt>
              <c:pt idx="437">
                <c:v>Untitled 438</c:v>
              </c:pt>
              <c:pt idx="438">
                <c:v>Untitled 439</c:v>
              </c:pt>
              <c:pt idx="439">
                <c:v>Untitled 440</c:v>
              </c:pt>
              <c:pt idx="440">
                <c:v>Untitled 441</c:v>
              </c:pt>
              <c:pt idx="441">
                <c:v>Untitled 442</c:v>
              </c:pt>
              <c:pt idx="442">
                <c:v>Untitled 443</c:v>
              </c:pt>
              <c:pt idx="443">
                <c:v>Untitled 444</c:v>
              </c:pt>
              <c:pt idx="444">
                <c:v>Untitled 445</c:v>
              </c:pt>
              <c:pt idx="445">
                <c:v>Untitled 446</c:v>
              </c:pt>
              <c:pt idx="446">
                <c:v>Untitled 447</c:v>
              </c:pt>
              <c:pt idx="447">
                <c:v>Untitled 448</c:v>
              </c:pt>
              <c:pt idx="448">
                <c:v>Untitled 449</c:v>
              </c:pt>
              <c:pt idx="449">
                <c:v>Untitled 450</c:v>
              </c:pt>
              <c:pt idx="450">
                <c:v>Untitled 451</c:v>
              </c:pt>
              <c:pt idx="451">
                <c:v>Untitled 452</c:v>
              </c:pt>
              <c:pt idx="452">
                <c:v>Untitled 453</c:v>
              </c:pt>
              <c:pt idx="453">
                <c:v>Untitled 454</c:v>
              </c:pt>
              <c:pt idx="454">
                <c:v>Untitled 455</c:v>
              </c:pt>
              <c:pt idx="455">
                <c:v>Untitled 456</c:v>
              </c:pt>
              <c:pt idx="456">
                <c:v>Untitled 457</c:v>
              </c:pt>
              <c:pt idx="457">
                <c:v>Untitled 458</c:v>
              </c:pt>
              <c:pt idx="458">
                <c:v>Untitled 459</c:v>
              </c:pt>
              <c:pt idx="459">
                <c:v>Untitled 460</c:v>
              </c:pt>
              <c:pt idx="460">
                <c:v>Untitled 461</c:v>
              </c:pt>
              <c:pt idx="461">
                <c:v>Untitled 462</c:v>
              </c:pt>
              <c:pt idx="462">
                <c:v>Untitled 463</c:v>
              </c:pt>
              <c:pt idx="463">
                <c:v>Untitled 464</c:v>
              </c:pt>
              <c:pt idx="464">
                <c:v>Untitled 465</c:v>
              </c:pt>
              <c:pt idx="465">
                <c:v>Untitled 466</c:v>
              </c:pt>
              <c:pt idx="466">
                <c:v>Untitled 467</c:v>
              </c:pt>
              <c:pt idx="467">
                <c:v>Untitled 468</c:v>
              </c:pt>
              <c:pt idx="468">
                <c:v>Untitled 469</c:v>
              </c:pt>
              <c:pt idx="469">
                <c:v>Untitled 470</c:v>
              </c:pt>
              <c:pt idx="470">
                <c:v>Untitled 471</c:v>
              </c:pt>
              <c:pt idx="471">
                <c:v>Untitled 472</c:v>
              </c:pt>
              <c:pt idx="472">
                <c:v>Untitled 473</c:v>
              </c:pt>
              <c:pt idx="473">
                <c:v>Untitled 474</c:v>
              </c:pt>
              <c:pt idx="474">
                <c:v>Untitled 475</c:v>
              </c:pt>
              <c:pt idx="475">
                <c:v>Untitled 476</c:v>
              </c:pt>
              <c:pt idx="476">
                <c:v>Untitled 477</c:v>
              </c:pt>
              <c:pt idx="477">
                <c:v>Untitled 478</c:v>
              </c:pt>
              <c:pt idx="478">
                <c:v>Untitled 479</c:v>
              </c:pt>
              <c:pt idx="479">
                <c:v>Untitled 480</c:v>
              </c:pt>
              <c:pt idx="480">
                <c:v>Untitled 481</c:v>
              </c:pt>
              <c:pt idx="481">
                <c:v>Untitled 482</c:v>
              </c:pt>
              <c:pt idx="482">
                <c:v>Untitled 483</c:v>
              </c:pt>
              <c:pt idx="483">
                <c:v>Untitled 484</c:v>
              </c:pt>
              <c:pt idx="484">
                <c:v>Untitled 485</c:v>
              </c:pt>
              <c:pt idx="485">
                <c:v>Untitled 486</c:v>
              </c:pt>
              <c:pt idx="486">
                <c:v>Untitled 487</c:v>
              </c:pt>
              <c:pt idx="487">
                <c:v>Untitled 488</c:v>
              </c:pt>
              <c:pt idx="488">
                <c:v>Untitled 489</c:v>
              </c:pt>
              <c:pt idx="489">
                <c:v>Untitled 490</c:v>
              </c:pt>
              <c:pt idx="490">
                <c:v>Untitled 491</c:v>
              </c:pt>
              <c:pt idx="491">
                <c:v>Untitled 492</c:v>
              </c:pt>
              <c:pt idx="492">
                <c:v>Untitled 493</c:v>
              </c:pt>
              <c:pt idx="493">
                <c:v>Untitled 494</c:v>
              </c:pt>
              <c:pt idx="494">
                <c:v>Untitled 495</c:v>
              </c:pt>
              <c:pt idx="495">
                <c:v>Untitled 496</c:v>
              </c:pt>
              <c:pt idx="496">
                <c:v>Untitled 497</c:v>
              </c:pt>
              <c:pt idx="497">
                <c:v>Untitled 498</c:v>
              </c:pt>
              <c:pt idx="498">
                <c:v>Untitled 499</c:v>
              </c:pt>
              <c:pt idx="499">
                <c:v>Untitled 500</c:v>
              </c:pt>
              <c:pt idx="500">
                <c:v>Untitled 501</c:v>
              </c:pt>
              <c:pt idx="501">
                <c:v>Untitled 502</c:v>
              </c:pt>
              <c:pt idx="502">
                <c:v>Untitled 503</c:v>
              </c:pt>
              <c:pt idx="503">
                <c:v>Untitled 504</c:v>
              </c:pt>
              <c:pt idx="504">
                <c:v>Untitled 505</c:v>
              </c:pt>
              <c:pt idx="505">
                <c:v>Untitled 506</c:v>
              </c:pt>
              <c:pt idx="506">
                <c:v>Untitled 507</c:v>
              </c:pt>
              <c:pt idx="507">
                <c:v>Untitled 508</c:v>
              </c:pt>
              <c:pt idx="508">
                <c:v>Untitled 509</c:v>
              </c:pt>
              <c:pt idx="509">
                <c:v>Untitled 510</c:v>
              </c:pt>
              <c:pt idx="510">
                <c:v>Untitled 511</c:v>
              </c:pt>
              <c:pt idx="511">
                <c:v>Untitled 512</c:v>
              </c:pt>
              <c:pt idx="512">
                <c:v>Untitled 513</c:v>
              </c:pt>
              <c:pt idx="513">
                <c:v>Untitled 514</c:v>
              </c:pt>
              <c:pt idx="514">
                <c:v>Untitled 515</c:v>
              </c:pt>
              <c:pt idx="515">
                <c:v>Untitled 516</c:v>
              </c:pt>
              <c:pt idx="516">
                <c:v>Untitled 517</c:v>
              </c:pt>
              <c:pt idx="517">
                <c:v>Untitled 518</c:v>
              </c:pt>
              <c:pt idx="518">
                <c:v>Untitled 519</c:v>
              </c:pt>
              <c:pt idx="519">
                <c:v>Untitled 520</c:v>
              </c:pt>
              <c:pt idx="520">
                <c:v>Untitled 521</c:v>
              </c:pt>
              <c:pt idx="521">
                <c:v>Untitled 522</c:v>
              </c:pt>
              <c:pt idx="522">
                <c:v>Untitled 523</c:v>
              </c:pt>
              <c:pt idx="523">
                <c:v>Untitled 524</c:v>
              </c:pt>
              <c:pt idx="524">
                <c:v>Untitled 525</c:v>
              </c:pt>
              <c:pt idx="525">
                <c:v>Untitled 526</c:v>
              </c:pt>
              <c:pt idx="526">
                <c:v>Untitled 527</c:v>
              </c:pt>
              <c:pt idx="527">
                <c:v>Untitled 528</c:v>
              </c:pt>
              <c:pt idx="528">
                <c:v>Untitled 529</c:v>
              </c:pt>
              <c:pt idx="529">
                <c:v>Untitled 530</c:v>
              </c:pt>
              <c:pt idx="530">
                <c:v>Untitled 531</c:v>
              </c:pt>
              <c:pt idx="531">
                <c:v>Untitled 532</c:v>
              </c:pt>
              <c:pt idx="532">
                <c:v>Untitled 533</c:v>
              </c:pt>
              <c:pt idx="533">
                <c:v>Untitled 534</c:v>
              </c:pt>
              <c:pt idx="534">
                <c:v>Untitled 535</c:v>
              </c:pt>
              <c:pt idx="535">
                <c:v>Untitled 536</c:v>
              </c:pt>
              <c:pt idx="536">
                <c:v>Untitled 537</c:v>
              </c:pt>
              <c:pt idx="537">
                <c:v>Untitled 538</c:v>
              </c:pt>
              <c:pt idx="538">
                <c:v>Untitled 539</c:v>
              </c:pt>
              <c:pt idx="539">
                <c:v>Untitled 540</c:v>
              </c:pt>
              <c:pt idx="540">
                <c:v>Untitled 541</c:v>
              </c:pt>
              <c:pt idx="541">
                <c:v>Untitled 542</c:v>
              </c:pt>
              <c:pt idx="542">
                <c:v>Untitled 543</c:v>
              </c:pt>
              <c:pt idx="543">
                <c:v>Untitled 544</c:v>
              </c:pt>
              <c:pt idx="544">
                <c:v>Untitled 545</c:v>
              </c:pt>
              <c:pt idx="545">
                <c:v>Untitled 546</c:v>
              </c:pt>
              <c:pt idx="546">
                <c:v>Untitled 547</c:v>
              </c:pt>
              <c:pt idx="547">
                <c:v>Untitled 548</c:v>
              </c:pt>
              <c:pt idx="548">
                <c:v>Untitled 549</c:v>
              </c:pt>
              <c:pt idx="549">
                <c:v>Untitled 550</c:v>
              </c:pt>
              <c:pt idx="550">
                <c:v>Untitled 551</c:v>
              </c:pt>
              <c:pt idx="551">
                <c:v>Untitled 552</c:v>
              </c:pt>
              <c:pt idx="552">
                <c:v>Untitled 553</c:v>
              </c:pt>
              <c:pt idx="553">
                <c:v>Untitled 554</c:v>
              </c:pt>
              <c:pt idx="554">
                <c:v>Untitled 555</c:v>
              </c:pt>
              <c:pt idx="555">
                <c:v>Untitled 556</c:v>
              </c:pt>
              <c:pt idx="556">
                <c:v>Untitled 557</c:v>
              </c:pt>
              <c:pt idx="557">
                <c:v>Untitled 558</c:v>
              </c:pt>
              <c:pt idx="558">
                <c:v>Untitled 559</c:v>
              </c:pt>
              <c:pt idx="559">
                <c:v>Untitled 560</c:v>
              </c:pt>
              <c:pt idx="560">
                <c:v>Untitled 561</c:v>
              </c:pt>
              <c:pt idx="561">
                <c:v>Untitled 562</c:v>
              </c:pt>
              <c:pt idx="562">
                <c:v>Untitled 563</c:v>
              </c:pt>
              <c:pt idx="563">
                <c:v>Untitled 564</c:v>
              </c:pt>
              <c:pt idx="564">
                <c:v>Untitled 565</c:v>
              </c:pt>
              <c:pt idx="565">
                <c:v>Untitled 566</c:v>
              </c:pt>
              <c:pt idx="566">
                <c:v>Untitled 567</c:v>
              </c:pt>
              <c:pt idx="567">
                <c:v>Untitled 568</c:v>
              </c:pt>
              <c:pt idx="568">
                <c:v>Untitled 569</c:v>
              </c:pt>
              <c:pt idx="569">
                <c:v>Untitled 570</c:v>
              </c:pt>
              <c:pt idx="570">
                <c:v>Untitled 571</c:v>
              </c:pt>
              <c:pt idx="571">
                <c:v>Untitled 572</c:v>
              </c:pt>
              <c:pt idx="572">
                <c:v>Untitled 573</c:v>
              </c:pt>
              <c:pt idx="573">
                <c:v>Untitled 574</c:v>
              </c:pt>
              <c:pt idx="574">
                <c:v>Untitled 575</c:v>
              </c:pt>
              <c:pt idx="575">
                <c:v>Untitled 576</c:v>
              </c:pt>
              <c:pt idx="576">
                <c:v>Untitled 577</c:v>
              </c:pt>
              <c:pt idx="577">
                <c:v>Untitled 578</c:v>
              </c:pt>
              <c:pt idx="578">
                <c:v>Untitled 579</c:v>
              </c:pt>
              <c:pt idx="579">
                <c:v>Untitled 580</c:v>
              </c:pt>
              <c:pt idx="580">
                <c:v>Untitled 581</c:v>
              </c:pt>
              <c:pt idx="581">
                <c:v>Untitled 582</c:v>
              </c:pt>
              <c:pt idx="582">
                <c:v>Untitled 583</c:v>
              </c:pt>
              <c:pt idx="583">
                <c:v>Untitled 584</c:v>
              </c:pt>
              <c:pt idx="584">
                <c:v>Untitled 585</c:v>
              </c:pt>
              <c:pt idx="585">
                <c:v>Untitled 586</c:v>
              </c:pt>
              <c:pt idx="586">
                <c:v>Untitled 587</c:v>
              </c:pt>
              <c:pt idx="587">
                <c:v>Untitled 588</c:v>
              </c:pt>
              <c:pt idx="588">
                <c:v>Untitled 589</c:v>
              </c:pt>
              <c:pt idx="589">
                <c:v>Untitled 590</c:v>
              </c:pt>
              <c:pt idx="590">
                <c:v>Untitled 591</c:v>
              </c:pt>
              <c:pt idx="591">
                <c:v>Untitled 592</c:v>
              </c:pt>
              <c:pt idx="592">
                <c:v>Untitled 593</c:v>
              </c:pt>
              <c:pt idx="593">
                <c:v>Untitled 594</c:v>
              </c:pt>
              <c:pt idx="594">
                <c:v>Untitled 595</c:v>
              </c:pt>
              <c:pt idx="595">
                <c:v>Untitled 596</c:v>
              </c:pt>
              <c:pt idx="596">
                <c:v>Untitled 597</c:v>
              </c:pt>
              <c:pt idx="597">
                <c:v>Untitled 598</c:v>
              </c:pt>
              <c:pt idx="598">
                <c:v>Untitled 599</c:v>
              </c:pt>
              <c:pt idx="599">
                <c:v>Untitled 600</c:v>
              </c:pt>
              <c:pt idx="600">
                <c:v>Untitled 601</c:v>
              </c:pt>
              <c:pt idx="601">
                <c:v>Untitled 602</c:v>
              </c:pt>
              <c:pt idx="602">
                <c:v>Untitled 603</c:v>
              </c:pt>
              <c:pt idx="603">
                <c:v>Untitled 604</c:v>
              </c:pt>
              <c:pt idx="604">
                <c:v>Untitled 605</c:v>
              </c:pt>
              <c:pt idx="605">
                <c:v>Untitled 606</c:v>
              </c:pt>
              <c:pt idx="606">
                <c:v>Untitled 607</c:v>
              </c:pt>
              <c:pt idx="607">
                <c:v>Untitled 608</c:v>
              </c:pt>
              <c:pt idx="608">
                <c:v>Untitled 609</c:v>
              </c:pt>
              <c:pt idx="609">
                <c:v>Untitled 610</c:v>
              </c:pt>
              <c:pt idx="610">
                <c:v>Untitled 611</c:v>
              </c:pt>
              <c:pt idx="611">
                <c:v>Untitled 612</c:v>
              </c:pt>
              <c:pt idx="612">
                <c:v>Untitled 613</c:v>
              </c:pt>
              <c:pt idx="613">
                <c:v>Untitled 614</c:v>
              </c:pt>
              <c:pt idx="614">
                <c:v>Untitled 615</c:v>
              </c:pt>
              <c:pt idx="615">
                <c:v>Untitled 616</c:v>
              </c:pt>
              <c:pt idx="616">
                <c:v>Untitled 617</c:v>
              </c:pt>
              <c:pt idx="617">
                <c:v>Untitled 618</c:v>
              </c:pt>
              <c:pt idx="618">
                <c:v>Untitled 619</c:v>
              </c:pt>
              <c:pt idx="619">
                <c:v>Untitled 620</c:v>
              </c:pt>
              <c:pt idx="620">
                <c:v>Untitled 621</c:v>
              </c:pt>
              <c:pt idx="621">
                <c:v>Untitled 622</c:v>
              </c:pt>
              <c:pt idx="622">
                <c:v>Untitled 623</c:v>
              </c:pt>
              <c:pt idx="623">
                <c:v>Untitled 624</c:v>
              </c:pt>
              <c:pt idx="624">
                <c:v>Untitled 625</c:v>
              </c:pt>
              <c:pt idx="625">
                <c:v>Untitled 626</c:v>
              </c:pt>
              <c:pt idx="626">
                <c:v>Untitled 627</c:v>
              </c:pt>
              <c:pt idx="627">
                <c:v>Untitled 628</c:v>
              </c:pt>
              <c:pt idx="628">
                <c:v>Untitled 629</c:v>
              </c:pt>
              <c:pt idx="629">
                <c:v>Untitled 630</c:v>
              </c:pt>
              <c:pt idx="630">
                <c:v>Untitled 631</c:v>
              </c:pt>
              <c:pt idx="631">
                <c:v>Untitled 632</c:v>
              </c:pt>
              <c:pt idx="632">
                <c:v>Untitled 633</c:v>
              </c:pt>
              <c:pt idx="633">
                <c:v>Untitled 634</c:v>
              </c:pt>
              <c:pt idx="634">
                <c:v>Untitled 635</c:v>
              </c:pt>
              <c:pt idx="635">
                <c:v>Untitled 636</c:v>
              </c:pt>
              <c:pt idx="636">
                <c:v>Untitled 637</c:v>
              </c:pt>
              <c:pt idx="637">
                <c:v>Untitled 638</c:v>
              </c:pt>
              <c:pt idx="638">
                <c:v>Untitled 639</c:v>
              </c:pt>
              <c:pt idx="639">
                <c:v>Untitled 640</c:v>
              </c:pt>
              <c:pt idx="640">
                <c:v>Untitled 641</c:v>
              </c:pt>
              <c:pt idx="641">
                <c:v>Untitled 642</c:v>
              </c:pt>
              <c:pt idx="642">
                <c:v>Untitled 643</c:v>
              </c:pt>
              <c:pt idx="643">
                <c:v>Untitled 644</c:v>
              </c:pt>
              <c:pt idx="644">
                <c:v>Untitled 645</c:v>
              </c:pt>
              <c:pt idx="645">
                <c:v>Untitled 646</c:v>
              </c:pt>
              <c:pt idx="646">
                <c:v>Untitled 647</c:v>
              </c:pt>
              <c:pt idx="647">
                <c:v>Untitled 648</c:v>
              </c:pt>
              <c:pt idx="648">
                <c:v>Untitled 649</c:v>
              </c:pt>
              <c:pt idx="649">
                <c:v>Untitled 650</c:v>
              </c:pt>
              <c:pt idx="650">
                <c:v>Untitled 651</c:v>
              </c:pt>
              <c:pt idx="651">
                <c:v>Untitled 652</c:v>
              </c:pt>
              <c:pt idx="652">
                <c:v>Untitled 653</c:v>
              </c:pt>
              <c:pt idx="653">
                <c:v>Untitled 654</c:v>
              </c:pt>
              <c:pt idx="654">
                <c:v>Untitled 655</c:v>
              </c:pt>
              <c:pt idx="655">
                <c:v>Untitled 656</c:v>
              </c:pt>
              <c:pt idx="656">
                <c:v>Untitled 657</c:v>
              </c:pt>
              <c:pt idx="657">
                <c:v>Untitled 658</c:v>
              </c:pt>
              <c:pt idx="658">
                <c:v>Untitled 659</c:v>
              </c:pt>
              <c:pt idx="659">
                <c:v>Untitled 660</c:v>
              </c:pt>
              <c:pt idx="660">
                <c:v>Untitled 661</c:v>
              </c:pt>
              <c:pt idx="661">
                <c:v>Untitled 662</c:v>
              </c:pt>
              <c:pt idx="662">
                <c:v>Untitled 663</c:v>
              </c:pt>
              <c:pt idx="663">
                <c:v>Untitled 664</c:v>
              </c:pt>
              <c:pt idx="664">
                <c:v>Untitled 665</c:v>
              </c:pt>
              <c:pt idx="665">
                <c:v>Untitled 666</c:v>
              </c:pt>
              <c:pt idx="666">
                <c:v>Untitled 667</c:v>
              </c:pt>
              <c:pt idx="667">
                <c:v>Untitled 668</c:v>
              </c:pt>
              <c:pt idx="668">
                <c:v>Untitled 669</c:v>
              </c:pt>
              <c:pt idx="669">
                <c:v>Untitled 670</c:v>
              </c:pt>
              <c:pt idx="670">
                <c:v>Untitled 671</c:v>
              </c:pt>
              <c:pt idx="671">
                <c:v>Untitled 672</c:v>
              </c:pt>
              <c:pt idx="672">
                <c:v>Untitled 673</c:v>
              </c:pt>
              <c:pt idx="673">
                <c:v>Untitled 674</c:v>
              </c:pt>
              <c:pt idx="674">
                <c:v>Untitled 675</c:v>
              </c:pt>
              <c:pt idx="675">
                <c:v>Untitled 676</c:v>
              </c:pt>
              <c:pt idx="676">
                <c:v>Untitled 677</c:v>
              </c:pt>
              <c:pt idx="677">
                <c:v>Untitled 678</c:v>
              </c:pt>
              <c:pt idx="678">
                <c:v>Untitled 679</c:v>
              </c:pt>
              <c:pt idx="679">
                <c:v>Untitled 680</c:v>
              </c:pt>
              <c:pt idx="680">
                <c:v>Untitled 681</c:v>
              </c:pt>
              <c:pt idx="681">
                <c:v>Untitled 682</c:v>
              </c:pt>
              <c:pt idx="682">
                <c:v>Untitled 683</c:v>
              </c:pt>
              <c:pt idx="683">
                <c:v>Untitled 684</c:v>
              </c:pt>
              <c:pt idx="684">
                <c:v>Untitled 685</c:v>
              </c:pt>
              <c:pt idx="685">
                <c:v>Untitled 686</c:v>
              </c:pt>
              <c:pt idx="686">
                <c:v>Untitled 687</c:v>
              </c:pt>
              <c:pt idx="687">
                <c:v>Untitled 688</c:v>
              </c:pt>
              <c:pt idx="688">
                <c:v>Untitled 689</c:v>
              </c:pt>
              <c:pt idx="689">
                <c:v>Untitled 690</c:v>
              </c:pt>
              <c:pt idx="690">
                <c:v>Untitled 691</c:v>
              </c:pt>
              <c:pt idx="691">
                <c:v>Untitled 692</c:v>
              </c:pt>
              <c:pt idx="692">
                <c:v>Untitled 693</c:v>
              </c:pt>
              <c:pt idx="693">
                <c:v>Untitled 694</c:v>
              </c:pt>
              <c:pt idx="694">
                <c:v>Untitled 695</c:v>
              </c:pt>
              <c:pt idx="695">
                <c:v>Untitled 696</c:v>
              </c:pt>
              <c:pt idx="696">
                <c:v>Untitled 697</c:v>
              </c:pt>
              <c:pt idx="697">
                <c:v>Untitled 698</c:v>
              </c:pt>
              <c:pt idx="698">
                <c:v>Untitled 699</c:v>
              </c:pt>
              <c:pt idx="699">
                <c:v>Untitled 700</c:v>
              </c:pt>
              <c:pt idx="700">
                <c:v>Untitled 701</c:v>
              </c:pt>
              <c:pt idx="701">
                <c:v>Untitled 702</c:v>
              </c:pt>
              <c:pt idx="702">
                <c:v>Untitled 703</c:v>
              </c:pt>
              <c:pt idx="703">
                <c:v>Untitled 704</c:v>
              </c:pt>
              <c:pt idx="704">
                <c:v>Untitled 705</c:v>
              </c:pt>
              <c:pt idx="705">
                <c:v>Untitled 706</c:v>
              </c:pt>
              <c:pt idx="706">
                <c:v>Untitled 707</c:v>
              </c:pt>
              <c:pt idx="707">
                <c:v>Untitled 708</c:v>
              </c:pt>
              <c:pt idx="708">
                <c:v>Untitled 709</c:v>
              </c:pt>
              <c:pt idx="709">
                <c:v>Untitled 710</c:v>
              </c:pt>
              <c:pt idx="710">
                <c:v>Untitled 711</c:v>
              </c:pt>
              <c:pt idx="711">
                <c:v>Untitled 712</c:v>
              </c:pt>
              <c:pt idx="712">
                <c:v>Untitled 713</c:v>
              </c:pt>
              <c:pt idx="713">
                <c:v>Untitled 714</c:v>
              </c:pt>
              <c:pt idx="714">
                <c:v>Untitled 715</c:v>
              </c:pt>
              <c:pt idx="715">
                <c:v>Untitled 716</c:v>
              </c:pt>
              <c:pt idx="716">
                <c:v>Untitled 717</c:v>
              </c:pt>
              <c:pt idx="717">
                <c:v>Untitled 718</c:v>
              </c:pt>
              <c:pt idx="718">
                <c:v>Untitled 719</c:v>
              </c:pt>
              <c:pt idx="719">
                <c:v>Untitled 720</c:v>
              </c:pt>
              <c:pt idx="720">
                <c:v>Untitled 721</c:v>
              </c:pt>
              <c:pt idx="721">
                <c:v>Untitled 722</c:v>
              </c:pt>
              <c:pt idx="722">
                <c:v>Untitled 723</c:v>
              </c:pt>
              <c:pt idx="723">
                <c:v>Untitled 724</c:v>
              </c:pt>
              <c:pt idx="724">
                <c:v>Untitled 725</c:v>
              </c:pt>
              <c:pt idx="725">
                <c:v>Untitled 726</c:v>
              </c:pt>
              <c:pt idx="726">
                <c:v>Untitled 727</c:v>
              </c:pt>
              <c:pt idx="727">
                <c:v>Untitled 728</c:v>
              </c:pt>
              <c:pt idx="728">
                <c:v>Untitled 729</c:v>
              </c:pt>
              <c:pt idx="729">
                <c:v>Untitled 730</c:v>
              </c:pt>
              <c:pt idx="730">
                <c:v>Untitled 731</c:v>
              </c:pt>
              <c:pt idx="731">
                <c:v>Untitled 732</c:v>
              </c:pt>
              <c:pt idx="732">
                <c:v>Untitled 733</c:v>
              </c:pt>
              <c:pt idx="733">
                <c:v>Untitled 734</c:v>
              </c:pt>
              <c:pt idx="734">
                <c:v>Untitled 735</c:v>
              </c:pt>
              <c:pt idx="735">
                <c:v>Untitled 736</c:v>
              </c:pt>
              <c:pt idx="736">
                <c:v>Untitled 737</c:v>
              </c:pt>
              <c:pt idx="737">
                <c:v>Untitled 738</c:v>
              </c:pt>
              <c:pt idx="738">
                <c:v>Untitled 739</c:v>
              </c:pt>
              <c:pt idx="739">
                <c:v>Untitled 740</c:v>
              </c:pt>
              <c:pt idx="740">
                <c:v>Untitled 741</c:v>
              </c:pt>
              <c:pt idx="741">
                <c:v>Untitled 742</c:v>
              </c:pt>
              <c:pt idx="742">
                <c:v>Untitled 743</c:v>
              </c:pt>
              <c:pt idx="743">
                <c:v>Untitled 744</c:v>
              </c:pt>
              <c:pt idx="744">
                <c:v>Untitled 745</c:v>
              </c:pt>
              <c:pt idx="745">
                <c:v>Untitled 746</c:v>
              </c:pt>
              <c:pt idx="746">
                <c:v>Untitled 747</c:v>
              </c:pt>
              <c:pt idx="747">
                <c:v>Untitled 748</c:v>
              </c:pt>
              <c:pt idx="748">
                <c:v>Untitled 749</c:v>
              </c:pt>
              <c:pt idx="749">
                <c:v>Untitled 750</c:v>
              </c:pt>
              <c:pt idx="750">
                <c:v>Untitled 751</c:v>
              </c:pt>
              <c:pt idx="751">
                <c:v>Untitled 752</c:v>
              </c:pt>
              <c:pt idx="752">
                <c:v>Untitled 753</c:v>
              </c:pt>
              <c:pt idx="753">
                <c:v>Untitled 754</c:v>
              </c:pt>
              <c:pt idx="754">
                <c:v>Untitled 755</c:v>
              </c:pt>
              <c:pt idx="755">
                <c:v>Untitled 756</c:v>
              </c:pt>
              <c:pt idx="756">
                <c:v>Untitled 757</c:v>
              </c:pt>
              <c:pt idx="757">
                <c:v>Untitled 758</c:v>
              </c:pt>
              <c:pt idx="758">
                <c:v>Untitled 759</c:v>
              </c:pt>
              <c:pt idx="759">
                <c:v>Untitled 760</c:v>
              </c:pt>
              <c:pt idx="760">
                <c:v>Untitled 761</c:v>
              </c:pt>
              <c:pt idx="761">
                <c:v>Untitled 762</c:v>
              </c:pt>
              <c:pt idx="762">
                <c:v>Untitled 763</c:v>
              </c:pt>
              <c:pt idx="763">
                <c:v>Untitled 764</c:v>
              </c:pt>
              <c:pt idx="764">
                <c:v>Untitled 765</c:v>
              </c:pt>
              <c:pt idx="765">
                <c:v>Untitled 766</c:v>
              </c:pt>
              <c:pt idx="766">
                <c:v>Untitled 767</c:v>
              </c:pt>
              <c:pt idx="767">
                <c:v>Untitled 768</c:v>
              </c:pt>
              <c:pt idx="768">
                <c:v>Untitled 769</c:v>
              </c:pt>
              <c:pt idx="769">
                <c:v>Untitled 770</c:v>
              </c:pt>
              <c:pt idx="770">
                <c:v>Untitled 771</c:v>
              </c:pt>
              <c:pt idx="771">
                <c:v>Untitled 772</c:v>
              </c:pt>
              <c:pt idx="772">
                <c:v>Untitled 773</c:v>
              </c:pt>
              <c:pt idx="773">
                <c:v>Untitled 774</c:v>
              </c:pt>
              <c:pt idx="774">
                <c:v>Untitled 775</c:v>
              </c:pt>
              <c:pt idx="775">
                <c:v>Untitled 776</c:v>
              </c:pt>
              <c:pt idx="776">
                <c:v>Untitled 777</c:v>
              </c:pt>
              <c:pt idx="777">
                <c:v>Untitled 778</c:v>
              </c:pt>
              <c:pt idx="778">
                <c:v>Untitled 779</c:v>
              </c:pt>
              <c:pt idx="779">
                <c:v>Untitled 780</c:v>
              </c:pt>
              <c:pt idx="780">
                <c:v>Untitled 781</c:v>
              </c:pt>
              <c:pt idx="781">
                <c:v>Untitled 782</c:v>
              </c:pt>
              <c:pt idx="782">
                <c:v>Untitled 783</c:v>
              </c:pt>
              <c:pt idx="783">
                <c:v>Untitled 784</c:v>
              </c:pt>
              <c:pt idx="784">
                <c:v>Untitled 785</c:v>
              </c:pt>
              <c:pt idx="785">
                <c:v>Untitled 786</c:v>
              </c:pt>
              <c:pt idx="786">
                <c:v>Untitled 787</c:v>
              </c:pt>
              <c:pt idx="787">
                <c:v>Untitled 788</c:v>
              </c:pt>
              <c:pt idx="788">
                <c:v>Untitled 789</c:v>
              </c:pt>
              <c:pt idx="789">
                <c:v>Untitled 790</c:v>
              </c:pt>
              <c:pt idx="790">
                <c:v>Untitled 791</c:v>
              </c:pt>
              <c:pt idx="791">
                <c:v>Untitled 792</c:v>
              </c:pt>
              <c:pt idx="792">
                <c:v>Untitled 793</c:v>
              </c:pt>
              <c:pt idx="793">
                <c:v>Untitled 794</c:v>
              </c:pt>
              <c:pt idx="794">
                <c:v>Untitled 795</c:v>
              </c:pt>
              <c:pt idx="795">
                <c:v>Untitled 796</c:v>
              </c:pt>
              <c:pt idx="796">
                <c:v>Untitled 797</c:v>
              </c:pt>
              <c:pt idx="797">
                <c:v>Untitled 798</c:v>
              </c:pt>
              <c:pt idx="798">
                <c:v>Untitled 799</c:v>
              </c:pt>
              <c:pt idx="799">
                <c:v>Untitled 800</c:v>
              </c:pt>
              <c:pt idx="800">
                <c:v>Untitled 801</c:v>
              </c:pt>
              <c:pt idx="801">
                <c:v>Untitled 802</c:v>
              </c:pt>
              <c:pt idx="802">
                <c:v>Untitled 803</c:v>
              </c:pt>
              <c:pt idx="803">
                <c:v>Untitled 804</c:v>
              </c:pt>
              <c:pt idx="804">
                <c:v>Untitled 805</c:v>
              </c:pt>
              <c:pt idx="805">
                <c:v>Untitled 806</c:v>
              </c:pt>
              <c:pt idx="806">
                <c:v>Untitled 807</c:v>
              </c:pt>
              <c:pt idx="807">
                <c:v>Untitled 808</c:v>
              </c:pt>
              <c:pt idx="808">
                <c:v>Untitled 809</c:v>
              </c:pt>
              <c:pt idx="809">
                <c:v>Untitled 810</c:v>
              </c:pt>
              <c:pt idx="810">
                <c:v>Untitled 811</c:v>
              </c:pt>
              <c:pt idx="811">
                <c:v>Untitled 812</c:v>
              </c:pt>
              <c:pt idx="812">
                <c:v>Untitled 813</c:v>
              </c:pt>
              <c:pt idx="813">
                <c:v>Untitled 814</c:v>
              </c:pt>
              <c:pt idx="814">
                <c:v>Untitled 815</c:v>
              </c:pt>
              <c:pt idx="815">
                <c:v>Untitled 816</c:v>
              </c:pt>
              <c:pt idx="816">
                <c:v>Untitled 817</c:v>
              </c:pt>
              <c:pt idx="817">
                <c:v>Untitled 818</c:v>
              </c:pt>
              <c:pt idx="818">
                <c:v>Untitled 819</c:v>
              </c:pt>
              <c:pt idx="819">
                <c:v>Untitled 820</c:v>
              </c:pt>
              <c:pt idx="820">
                <c:v>Untitled 821</c:v>
              </c:pt>
              <c:pt idx="821">
                <c:v>Untitled 822</c:v>
              </c:pt>
              <c:pt idx="822">
                <c:v>Untitled 823</c:v>
              </c:pt>
              <c:pt idx="823">
                <c:v>Untitled 824</c:v>
              </c:pt>
              <c:pt idx="824">
                <c:v>Untitled 825</c:v>
              </c:pt>
              <c:pt idx="825">
                <c:v>Untitled 826</c:v>
              </c:pt>
              <c:pt idx="826">
                <c:v>Untitled 827</c:v>
              </c:pt>
              <c:pt idx="827">
                <c:v>Untitled 828</c:v>
              </c:pt>
              <c:pt idx="828">
                <c:v>Untitled 829</c:v>
              </c:pt>
              <c:pt idx="829">
                <c:v>Untitled 830</c:v>
              </c:pt>
              <c:pt idx="830">
                <c:v>Untitled 831</c:v>
              </c:pt>
              <c:pt idx="831">
                <c:v>Untitled 832</c:v>
              </c:pt>
              <c:pt idx="832">
                <c:v>Untitled 833</c:v>
              </c:pt>
              <c:pt idx="833">
                <c:v>Untitled 834</c:v>
              </c:pt>
              <c:pt idx="834">
                <c:v>Untitled 835</c:v>
              </c:pt>
              <c:pt idx="835">
                <c:v>Untitled 836</c:v>
              </c:pt>
              <c:pt idx="836">
                <c:v>Untitled 837</c:v>
              </c:pt>
              <c:pt idx="837">
                <c:v>Untitled 838</c:v>
              </c:pt>
              <c:pt idx="838">
                <c:v>Untitled 839</c:v>
              </c:pt>
              <c:pt idx="839">
                <c:v>Untitled 840</c:v>
              </c:pt>
              <c:pt idx="840">
                <c:v>Untitled 841</c:v>
              </c:pt>
              <c:pt idx="841">
                <c:v>Untitled 842</c:v>
              </c:pt>
              <c:pt idx="842">
                <c:v>Untitled 843</c:v>
              </c:pt>
              <c:pt idx="843">
                <c:v>Untitled 844</c:v>
              </c:pt>
              <c:pt idx="844">
                <c:v>Untitled 845</c:v>
              </c:pt>
              <c:pt idx="845">
                <c:v>Untitled 846</c:v>
              </c:pt>
              <c:pt idx="846">
                <c:v>Untitled 847</c:v>
              </c:pt>
              <c:pt idx="847">
                <c:v>Untitled 848</c:v>
              </c:pt>
              <c:pt idx="848">
                <c:v>Untitled 849</c:v>
              </c:pt>
              <c:pt idx="849">
                <c:v>Untitled 850</c:v>
              </c:pt>
              <c:pt idx="850">
                <c:v>Untitled 851</c:v>
              </c:pt>
              <c:pt idx="851">
                <c:v>Untitled 852</c:v>
              </c:pt>
              <c:pt idx="852">
                <c:v>Untitled 853</c:v>
              </c:pt>
              <c:pt idx="853">
                <c:v>Untitled 854</c:v>
              </c:pt>
              <c:pt idx="854">
                <c:v>Untitled 855</c:v>
              </c:pt>
              <c:pt idx="855">
                <c:v>Untitled 856</c:v>
              </c:pt>
              <c:pt idx="856">
                <c:v>Untitled 857</c:v>
              </c:pt>
              <c:pt idx="857">
                <c:v>Untitled 858</c:v>
              </c:pt>
              <c:pt idx="858">
                <c:v>Untitled 859</c:v>
              </c:pt>
              <c:pt idx="859">
                <c:v>Untitled 860</c:v>
              </c:pt>
              <c:pt idx="860">
                <c:v>Untitled 861</c:v>
              </c:pt>
              <c:pt idx="861">
                <c:v>Untitled 862</c:v>
              </c:pt>
              <c:pt idx="862">
                <c:v>Untitled 863</c:v>
              </c:pt>
              <c:pt idx="863">
                <c:v>Untitled 864</c:v>
              </c:pt>
              <c:pt idx="864">
                <c:v>Untitled 865</c:v>
              </c:pt>
              <c:pt idx="865">
                <c:v>Untitled 866</c:v>
              </c:pt>
              <c:pt idx="866">
                <c:v>Untitled 867</c:v>
              </c:pt>
              <c:pt idx="867">
                <c:v>Untitled 868</c:v>
              </c:pt>
              <c:pt idx="868">
                <c:v>Untitled 869</c:v>
              </c:pt>
              <c:pt idx="869">
                <c:v>Untitled 870</c:v>
              </c:pt>
              <c:pt idx="870">
                <c:v>Untitled 871</c:v>
              </c:pt>
              <c:pt idx="871">
                <c:v>Untitled 872</c:v>
              </c:pt>
              <c:pt idx="872">
                <c:v>Untitled 873</c:v>
              </c:pt>
              <c:pt idx="873">
                <c:v>Untitled 874</c:v>
              </c:pt>
              <c:pt idx="874">
                <c:v>Untitled 875</c:v>
              </c:pt>
              <c:pt idx="875">
                <c:v>Untitled 876</c:v>
              </c:pt>
              <c:pt idx="876">
                <c:v>Untitled 877</c:v>
              </c:pt>
              <c:pt idx="877">
                <c:v>Untitled 878</c:v>
              </c:pt>
              <c:pt idx="878">
                <c:v>Untitled 879</c:v>
              </c:pt>
              <c:pt idx="879">
                <c:v>Untitled 880</c:v>
              </c:pt>
              <c:pt idx="880">
                <c:v>Untitled 881</c:v>
              </c:pt>
              <c:pt idx="881">
                <c:v>Untitled 882</c:v>
              </c:pt>
              <c:pt idx="882">
                <c:v>Untitled 883</c:v>
              </c:pt>
              <c:pt idx="883">
                <c:v>Untitled 884</c:v>
              </c:pt>
              <c:pt idx="884">
                <c:v>Untitled 885</c:v>
              </c:pt>
              <c:pt idx="885">
                <c:v>Untitled 886</c:v>
              </c:pt>
              <c:pt idx="886">
                <c:v>Untitled 887</c:v>
              </c:pt>
              <c:pt idx="887">
                <c:v>Untitled 888</c:v>
              </c:pt>
              <c:pt idx="888">
                <c:v>Untitled 889</c:v>
              </c:pt>
              <c:pt idx="889">
                <c:v>Untitled 890</c:v>
              </c:pt>
              <c:pt idx="890">
                <c:v>Untitled 891</c:v>
              </c:pt>
              <c:pt idx="891">
                <c:v>Untitled 892</c:v>
              </c:pt>
              <c:pt idx="892">
                <c:v>Untitled 893</c:v>
              </c:pt>
              <c:pt idx="893">
                <c:v>Untitled 894</c:v>
              </c:pt>
              <c:pt idx="894">
                <c:v>Untitled 895</c:v>
              </c:pt>
              <c:pt idx="895">
                <c:v>Untitled 896</c:v>
              </c:pt>
              <c:pt idx="896">
                <c:v>Untitled 897</c:v>
              </c:pt>
              <c:pt idx="897">
                <c:v>Untitled 898</c:v>
              </c:pt>
              <c:pt idx="898">
                <c:v>Untitled 899</c:v>
              </c:pt>
              <c:pt idx="899">
                <c:v>Untitled 900</c:v>
              </c:pt>
              <c:pt idx="900">
                <c:v>Untitled 901</c:v>
              </c:pt>
              <c:pt idx="901">
                <c:v>Untitled 902</c:v>
              </c:pt>
              <c:pt idx="902">
                <c:v>Untitled 903</c:v>
              </c:pt>
              <c:pt idx="903">
                <c:v>Untitled 904</c:v>
              </c:pt>
              <c:pt idx="904">
                <c:v>Untitled 905</c:v>
              </c:pt>
              <c:pt idx="905">
                <c:v>Untitled 906</c:v>
              </c:pt>
              <c:pt idx="906">
                <c:v>Untitled 907</c:v>
              </c:pt>
              <c:pt idx="907">
                <c:v>Untitled 908</c:v>
              </c:pt>
              <c:pt idx="908">
                <c:v>Untitled 909</c:v>
              </c:pt>
              <c:pt idx="909">
                <c:v>Untitled 910</c:v>
              </c:pt>
              <c:pt idx="910">
                <c:v>Untitled 911</c:v>
              </c:pt>
              <c:pt idx="911">
                <c:v>Untitled 912</c:v>
              </c:pt>
              <c:pt idx="912">
                <c:v>Untitled 913</c:v>
              </c:pt>
              <c:pt idx="913">
                <c:v>Untitled 914</c:v>
              </c:pt>
              <c:pt idx="914">
                <c:v>Untitled 915</c:v>
              </c:pt>
              <c:pt idx="915">
                <c:v>Untitled 916</c:v>
              </c:pt>
              <c:pt idx="916">
                <c:v>Untitled 917</c:v>
              </c:pt>
              <c:pt idx="917">
                <c:v>Untitled 918</c:v>
              </c:pt>
              <c:pt idx="918">
                <c:v>Untitled 919</c:v>
              </c:pt>
              <c:pt idx="919">
                <c:v>Untitled 920</c:v>
              </c:pt>
              <c:pt idx="920">
                <c:v>Untitled 921</c:v>
              </c:pt>
              <c:pt idx="921">
                <c:v>Untitled 922</c:v>
              </c:pt>
              <c:pt idx="922">
                <c:v>Untitled 923</c:v>
              </c:pt>
              <c:pt idx="923">
                <c:v>Untitled 924</c:v>
              </c:pt>
              <c:pt idx="924">
                <c:v>Untitled 925</c:v>
              </c:pt>
              <c:pt idx="925">
                <c:v>Untitled 926</c:v>
              </c:pt>
              <c:pt idx="926">
                <c:v>Untitled 927</c:v>
              </c:pt>
              <c:pt idx="927">
                <c:v>Untitled 928</c:v>
              </c:pt>
              <c:pt idx="928">
                <c:v>Untitled 929</c:v>
              </c:pt>
              <c:pt idx="929">
                <c:v>Untitled 930</c:v>
              </c:pt>
              <c:pt idx="930">
                <c:v>Untitled 931</c:v>
              </c:pt>
              <c:pt idx="931">
                <c:v>Untitled 932</c:v>
              </c:pt>
              <c:pt idx="932">
                <c:v>Untitled 933</c:v>
              </c:pt>
              <c:pt idx="933">
                <c:v>Untitled 934</c:v>
              </c:pt>
              <c:pt idx="934">
                <c:v>Untitled 935</c:v>
              </c:pt>
              <c:pt idx="935">
                <c:v>Untitled 936</c:v>
              </c:pt>
              <c:pt idx="936">
                <c:v>Untitled 937</c:v>
              </c:pt>
              <c:pt idx="937">
                <c:v>Untitled 938</c:v>
              </c:pt>
              <c:pt idx="938">
                <c:v>Untitled 939</c:v>
              </c:pt>
              <c:pt idx="939">
                <c:v>Untitled 940</c:v>
              </c:pt>
              <c:pt idx="940">
                <c:v>Untitled 941</c:v>
              </c:pt>
              <c:pt idx="941">
                <c:v>Untitled 942</c:v>
              </c:pt>
              <c:pt idx="942">
                <c:v>Untitled 943</c:v>
              </c:pt>
              <c:pt idx="943">
                <c:v>Untitled 944</c:v>
              </c:pt>
              <c:pt idx="944">
                <c:v>Untitled 945</c:v>
              </c:pt>
              <c:pt idx="945">
                <c:v>Untitled 946</c:v>
              </c:pt>
              <c:pt idx="946">
                <c:v>Untitled 947</c:v>
              </c:pt>
              <c:pt idx="947">
                <c:v>Untitled 948</c:v>
              </c:pt>
              <c:pt idx="948">
                <c:v>Untitled 949</c:v>
              </c:pt>
              <c:pt idx="949">
                <c:v>Untitled 950</c:v>
              </c:pt>
              <c:pt idx="950">
                <c:v>Untitled 951</c:v>
              </c:pt>
              <c:pt idx="951">
                <c:v>Untitled 952</c:v>
              </c:pt>
              <c:pt idx="952">
                <c:v>Untitled 953</c:v>
              </c:pt>
              <c:pt idx="953">
                <c:v>Untitled 954</c:v>
              </c:pt>
              <c:pt idx="954">
                <c:v>Untitled 955</c:v>
              </c:pt>
              <c:pt idx="955">
                <c:v>Untitled 956</c:v>
              </c:pt>
              <c:pt idx="956">
                <c:v>Untitled 957</c:v>
              </c:pt>
              <c:pt idx="957">
                <c:v>Untitled 958</c:v>
              </c:pt>
              <c:pt idx="958">
                <c:v>Untitled 959</c:v>
              </c:pt>
              <c:pt idx="959">
                <c:v>Untitled 960</c:v>
              </c:pt>
              <c:pt idx="960">
                <c:v>Untitled 961</c:v>
              </c:pt>
              <c:pt idx="961">
                <c:v>Untitled 962</c:v>
              </c:pt>
              <c:pt idx="962">
                <c:v>Untitled 963</c:v>
              </c:pt>
              <c:pt idx="963">
                <c:v>Untitled 964</c:v>
              </c:pt>
              <c:pt idx="964">
                <c:v>Untitled 965</c:v>
              </c:pt>
              <c:pt idx="965">
                <c:v>Untitled 966</c:v>
              </c:pt>
              <c:pt idx="966">
                <c:v>Untitled 967</c:v>
              </c:pt>
              <c:pt idx="967">
                <c:v>Untitled 968</c:v>
              </c:pt>
              <c:pt idx="968">
                <c:v>Untitled 969</c:v>
              </c:pt>
              <c:pt idx="969">
                <c:v>Untitled 970</c:v>
              </c:pt>
              <c:pt idx="970">
                <c:v>Untitled 971</c:v>
              </c:pt>
              <c:pt idx="971">
                <c:v>Untitled 972</c:v>
              </c:pt>
              <c:pt idx="972">
                <c:v>Untitled 973</c:v>
              </c:pt>
              <c:pt idx="973">
                <c:v>Untitled 974</c:v>
              </c:pt>
              <c:pt idx="974">
                <c:v>Untitled 975</c:v>
              </c:pt>
              <c:pt idx="975">
                <c:v>Untitled 976</c:v>
              </c:pt>
              <c:pt idx="976">
                <c:v>Untitled 977</c:v>
              </c:pt>
              <c:pt idx="977">
                <c:v>Untitled 978</c:v>
              </c:pt>
              <c:pt idx="978">
                <c:v>Untitled 979</c:v>
              </c:pt>
              <c:pt idx="979">
                <c:v>Untitled 980</c:v>
              </c:pt>
              <c:pt idx="980">
                <c:v>Untitled 981</c:v>
              </c:pt>
              <c:pt idx="981">
                <c:v>Untitled 982</c:v>
              </c:pt>
              <c:pt idx="982">
                <c:v>Untitled 983</c:v>
              </c:pt>
              <c:pt idx="983">
                <c:v>Untitled 984</c:v>
              </c:pt>
              <c:pt idx="984">
                <c:v>Untitled 985</c:v>
              </c:pt>
              <c:pt idx="985">
                <c:v>Untitled 986</c:v>
              </c:pt>
              <c:pt idx="986">
                <c:v>Untitled 987</c:v>
              </c:pt>
              <c:pt idx="987">
                <c:v>Untitled 988</c:v>
              </c:pt>
              <c:pt idx="988">
                <c:v>Untitled 989</c:v>
              </c:pt>
              <c:pt idx="989">
                <c:v>Untitled 990</c:v>
              </c:pt>
              <c:pt idx="990">
                <c:v>Untitled 991</c:v>
              </c:pt>
              <c:pt idx="991">
                <c:v>Untitled 992</c:v>
              </c:pt>
              <c:pt idx="992">
                <c:v>Untitled 993</c:v>
              </c:pt>
              <c:pt idx="993">
                <c:v>Untitled 994</c:v>
              </c:pt>
              <c:pt idx="994">
                <c:v>Untitled 995</c:v>
              </c:pt>
              <c:pt idx="995">
                <c:v>Untitled 996</c:v>
              </c:pt>
              <c:pt idx="996">
                <c:v>Untitled 997</c:v>
              </c:pt>
              <c:pt idx="997">
                <c:v>Untitled 998</c:v>
              </c:pt>
              <c:pt idx="998">
                <c:v>Untitled 999</c:v>
              </c:pt>
              <c:pt idx="999">
                <c:v>Untitled 1000</c:v>
              </c:pt>
              <c:pt idx="1000">
                <c:v>Untitled 1001</c:v>
              </c:pt>
              <c:pt idx="1001">
                <c:v>Untitled 1002</c:v>
              </c:pt>
              <c:pt idx="1002">
                <c:v>Untitled 1003</c:v>
              </c:pt>
              <c:pt idx="1003">
                <c:v>Untitled 1004</c:v>
              </c:pt>
              <c:pt idx="1004">
                <c:v>Untitled 1005</c:v>
              </c:pt>
              <c:pt idx="1005">
                <c:v>Untitled 1006</c:v>
              </c:pt>
              <c:pt idx="1006">
                <c:v>Untitled 1007</c:v>
              </c:pt>
              <c:pt idx="1007">
                <c:v>Untitled 1008</c:v>
              </c:pt>
              <c:pt idx="1008">
                <c:v>Untitled 1009</c:v>
              </c:pt>
              <c:pt idx="1009">
                <c:v>Untitled 1010</c:v>
              </c:pt>
              <c:pt idx="1010">
                <c:v>Untitled 1011</c:v>
              </c:pt>
              <c:pt idx="1011">
                <c:v>Untitled 1012</c:v>
              </c:pt>
              <c:pt idx="1012">
                <c:v>Untitled 1013</c:v>
              </c:pt>
              <c:pt idx="1013">
                <c:v>Untitled 1014</c:v>
              </c:pt>
              <c:pt idx="1014">
                <c:v>Untitled 1015</c:v>
              </c:pt>
              <c:pt idx="1015">
                <c:v>Untitled 1016</c:v>
              </c:pt>
              <c:pt idx="1016">
                <c:v>Untitled 1017</c:v>
              </c:pt>
              <c:pt idx="1017">
                <c:v>Untitled 1018</c:v>
              </c:pt>
              <c:pt idx="1018">
                <c:v>Untitled 1019</c:v>
              </c:pt>
              <c:pt idx="1019">
                <c:v>Untitled 1020</c:v>
              </c:pt>
              <c:pt idx="1020">
                <c:v>Untitled 1021</c:v>
              </c:pt>
              <c:pt idx="1021">
                <c:v>Untitled 1022</c:v>
              </c:pt>
              <c:pt idx="1022">
                <c:v>Untitled 1023</c:v>
              </c:pt>
              <c:pt idx="1023">
                <c:v>Untitled 1024</c:v>
              </c:pt>
              <c:pt idx="1024">
                <c:v>1025</c:v>
              </c:pt>
              <c:pt idx="1025">
                <c:v>Untitled 1026</c:v>
              </c:pt>
              <c:pt idx="1026">
                <c:v>Untitled 1027</c:v>
              </c:pt>
              <c:pt idx="1027">
                <c:v>Untitled 1028</c:v>
              </c:pt>
              <c:pt idx="1028">
                <c:v>Untitled 1029</c:v>
              </c:pt>
              <c:pt idx="1029">
                <c:v>Untitled 1030</c:v>
              </c:pt>
              <c:pt idx="1030">
                <c:v>Untitled 1031</c:v>
              </c:pt>
              <c:pt idx="1031">
                <c:v>Untitled 1032</c:v>
              </c:pt>
              <c:pt idx="1032">
                <c:v>Untitled 1033</c:v>
              </c:pt>
              <c:pt idx="1033">
                <c:v>Untitled 1034</c:v>
              </c:pt>
              <c:pt idx="1034">
                <c:v>Untitled 1035</c:v>
              </c:pt>
              <c:pt idx="1035">
                <c:v>Untitled 1036</c:v>
              </c:pt>
              <c:pt idx="1036">
                <c:v>Untitled 1037</c:v>
              </c:pt>
              <c:pt idx="1037">
                <c:v>Untitled 1038</c:v>
              </c:pt>
              <c:pt idx="1038">
                <c:v>Untitled 1039</c:v>
              </c:pt>
              <c:pt idx="1039">
                <c:v>Untitled 1040</c:v>
              </c:pt>
              <c:pt idx="1040">
                <c:v>Untitled 1041</c:v>
              </c:pt>
              <c:pt idx="1041">
                <c:v>Untitled 1042</c:v>
              </c:pt>
              <c:pt idx="1042">
                <c:v>Untitled 1043</c:v>
              </c:pt>
              <c:pt idx="1043">
                <c:v>Untitled 1044</c:v>
              </c:pt>
              <c:pt idx="1044">
                <c:v>Untitled 1045</c:v>
              </c:pt>
              <c:pt idx="1045">
                <c:v>Untitled 1046</c:v>
              </c:pt>
              <c:pt idx="1046">
                <c:v>Untitled 1047</c:v>
              </c:pt>
              <c:pt idx="1047">
                <c:v>Untitled 1048</c:v>
              </c:pt>
              <c:pt idx="1048">
                <c:v>Untitled 1049</c:v>
              </c:pt>
              <c:pt idx="1049">
                <c:v>Untitled 1050</c:v>
              </c:pt>
              <c:pt idx="1050">
                <c:v>Untitled 1051</c:v>
              </c:pt>
              <c:pt idx="1051">
                <c:v>Untitled 1052</c:v>
              </c:pt>
              <c:pt idx="1052">
                <c:v>Untitled 1053</c:v>
              </c:pt>
              <c:pt idx="1053">
                <c:v>Untitled 1054</c:v>
              </c:pt>
              <c:pt idx="1054">
                <c:v>Untitled 1055</c:v>
              </c:pt>
              <c:pt idx="1055">
                <c:v>Untitled 1056</c:v>
              </c:pt>
              <c:pt idx="1056">
                <c:v>Untitled 1057</c:v>
              </c:pt>
              <c:pt idx="1057">
                <c:v>Untitled 1058</c:v>
              </c:pt>
              <c:pt idx="1058">
                <c:v>Untitled 1059</c:v>
              </c:pt>
              <c:pt idx="1059">
                <c:v>Untitled 1060</c:v>
              </c:pt>
              <c:pt idx="1060">
                <c:v>Untitled 1061</c:v>
              </c:pt>
              <c:pt idx="1061">
                <c:v>Untitled 1062</c:v>
              </c:pt>
              <c:pt idx="1062">
                <c:v>Untitled 1063</c:v>
              </c:pt>
              <c:pt idx="1063">
                <c:v>Untitled 1064</c:v>
              </c:pt>
              <c:pt idx="1064">
                <c:v>Untitled 1065</c:v>
              </c:pt>
              <c:pt idx="1065">
                <c:v>Untitled 1066</c:v>
              </c:pt>
              <c:pt idx="1066">
                <c:v>Untitled 1067</c:v>
              </c:pt>
              <c:pt idx="1067">
                <c:v>Untitled 1068</c:v>
              </c:pt>
              <c:pt idx="1068">
                <c:v>Untitled 1069</c:v>
              </c:pt>
              <c:pt idx="1069">
                <c:v>Untitled 1070</c:v>
              </c:pt>
              <c:pt idx="1070">
                <c:v>Untitled 1071</c:v>
              </c:pt>
              <c:pt idx="1071">
                <c:v>Untitled 1072</c:v>
              </c:pt>
              <c:pt idx="1072">
                <c:v>Untitled 1073</c:v>
              </c:pt>
              <c:pt idx="1073">
                <c:v>Untitled 1074</c:v>
              </c:pt>
              <c:pt idx="1074">
                <c:v>Untitled 1075</c:v>
              </c:pt>
              <c:pt idx="1075">
                <c:v>Untitled 1076</c:v>
              </c:pt>
              <c:pt idx="1076">
                <c:v>Untitled 1077</c:v>
              </c:pt>
              <c:pt idx="1077">
                <c:v>Untitled 1078</c:v>
              </c:pt>
              <c:pt idx="1078">
                <c:v>Untitled 1079</c:v>
              </c:pt>
              <c:pt idx="1079">
                <c:v>Untitled 1080</c:v>
              </c:pt>
              <c:pt idx="1080">
                <c:v>Untitled 1081</c:v>
              </c:pt>
              <c:pt idx="1081">
                <c:v>Untitled 1082</c:v>
              </c:pt>
              <c:pt idx="1082">
                <c:v>Untitled 1083</c:v>
              </c:pt>
              <c:pt idx="1083">
                <c:v>Untitled 1084</c:v>
              </c:pt>
              <c:pt idx="1084">
                <c:v>Untitled 1085</c:v>
              </c:pt>
              <c:pt idx="1085">
                <c:v>Untitled 1086</c:v>
              </c:pt>
              <c:pt idx="1086">
                <c:v>Untitled 1087</c:v>
              </c:pt>
              <c:pt idx="1087">
                <c:v>Untitled 1088</c:v>
              </c:pt>
              <c:pt idx="1088">
                <c:v>Untitled 1089</c:v>
              </c:pt>
              <c:pt idx="1089">
                <c:v>Untitled 1090</c:v>
              </c:pt>
              <c:pt idx="1090">
                <c:v>Untitled 1091</c:v>
              </c:pt>
              <c:pt idx="1091">
                <c:v>Untitled 1092</c:v>
              </c:pt>
              <c:pt idx="1092">
                <c:v>Untitled 1093</c:v>
              </c:pt>
              <c:pt idx="1093">
                <c:v>Untitled 1094</c:v>
              </c:pt>
              <c:pt idx="1094">
                <c:v>Untitled 1095</c:v>
              </c:pt>
              <c:pt idx="1095">
                <c:v>Untitled 1096</c:v>
              </c:pt>
              <c:pt idx="1096">
                <c:v>Untitled 1097</c:v>
              </c:pt>
              <c:pt idx="1097">
                <c:v>Untitled 1098</c:v>
              </c:pt>
              <c:pt idx="1098">
                <c:v>Untitled 1099</c:v>
              </c:pt>
              <c:pt idx="1099">
                <c:v>Untitled 1100</c:v>
              </c:pt>
              <c:pt idx="1100">
                <c:v>Untitled 1101</c:v>
              </c:pt>
              <c:pt idx="1101">
                <c:v>Untitled 1102</c:v>
              </c:pt>
              <c:pt idx="1102">
                <c:v>Untitled 1103</c:v>
              </c:pt>
              <c:pt idx="1103">
                <c:v>Untitled 1104</c:v>
              </c:pt>
              <c:pt idx="1104">
                <c:v>Untitled 1105</c:v>
              </c:pt>
              <c:pt idx="1105">
                <c:v>Untitled 1106</c:v>
              </c:pt>
              <c:pt idx="1106">
                <c:v>Untitled 1107</c:v>
              </c:pt>
              <c:pt idx="1107">
                <c:v>Untitled 1108</c:v>
              </c:pt>
              <c:pt idx="1108">
                <c:v>Untitled 1109</c:v>
              </c:pt>
              <c:pt idx="1109">
                <c:v>Untitled 1110</c:v>
              </c:pt>
              <c:pt idx="1110">
                <c:v>Untitled 1111</c:v>
              </c:pt>
              <c:pt idx="1111">
                <c:v>Untitled 1112</c:v>
              </c:pt>
              <c:pt idx="1112">
                <c:v>Untitled 1113</c:v>
              </c:pt>
              <c:pt idx="1113">
                <c:v>Untitled 1114</c:v>
              </c:pt>
              <c:pt idx="1114">
                <c:v>Untitled 1115</c:v>
              </c:pt>
              <c:pt idx="1115">
                <c:v>Untitled 1116</c:v>
              </c:pt>
              <c:pt idx="1116">
                <c:v>Untitled 1117</c:v>
              </c:pt>
              <c:pt idx="1117">
                <c:v>Untitled 1118</c:v>
              </c:pt>
              <c:pt idx="1118">
                <c:v>Untitled 1119</c:v>
              </c:pt>
              <c:pt idx="1119">
                <c:v>Untitled 1120</c:v>
              </c:pt>
              <c:pt idx="1120">
                <c:v>Untitled 1121</c:v>
              </c:pt>
              <c:pt idx="1121">
                <c:v>Untitled 1122</c:v>
              </c:pt>
              <c:pt idx="1122">
                <c:v>Untitled 1123</c:v>
              </c:pt>
              <c:pt idx="1123">
                <c:v>Untitled 1124</c:v>
              </c:pt>
              <c:pt idx="1124">
                <c:v>Untitled 1125</c:v>
              </c:pt>
              <c:pt idx="1125">
                <c:v>Untitled 1126</c:v>
              </c:pt>
              <c:pt idx="1126">
                <c:v>Untitled 1127</c:v>
              </c:pt>
              <c:pt idx="1127">
                <c:v>Untitled 1128</c:v>
              </c:pt>
              <c:pt idx="1128">
                <c:v>Untitled 1129</c:v>
              </c:pt>
              <c:pt idx="1129">
                <c:v>Untitled 1130</c:v>
              </c:pt>
              <c:pt idx="1130">
                <c:v>Untitled 1131</c:v>
              </c:pt>
              <c:pt idx="1131">
                <c:v>Untitled 1132</c:v>
              </c:pt>
              <c:pt idx="1132">
                <c:v>Untitled 1133</c:v>
              </c:pt>
              <c:pt idx="1133">
                <c:v>Untitled 1134</c:v>
              </c:pt>
              <c:pt idx="1134">
                <c:v>Untitled 1135</c:v>
              </c:pt>
              <c:pt idx="1135">
                <c:v>Untitled 1136</c:v>
              </c:pt>
              <c:pt idx="1136">
                <c:v>Untitled 1137</c:v>
              </c:pt>
              <c:pt idx="1137">
                <c:v>Untitled 1138</c:v>
              </c:pt>
              <c:pt idx="1138">
                <c:v>Untitled 1139</c:v>
              </c:pt>
              <c:pt idx="1139">
                <c:v>Untitled 1140</c:v>
              </c:pt>
              <c:pt idx="1140">
                <c:v>Untitled 1141</c:v>
              </c:pt>
              <c:pt idx="1141">
                <c:v>Untitled 1142</c:v>
              </c:pt>
              <c:pt idx="1142">
                <c:v>Untitled 1143</c:v>
              </c:pt>
              <c:pt idx="1143">
                <c:v>Untitled 1144</c:v>
              </c:pt>
              <c:pt idx="1144">
                <c:v>Untitled 1145</c:v>
              </c:pt>
              <c:pt idx="1145">
                <c:v>Untitled 1146</c:v>
              </c:pt>
              <c:pt idx="1146">
                <c:v>Untitled 1147</c:v>
              </c:pt>
              <c:pt idx="1147">
                <c:v>Untitled 1148</c:v>
              </c:pt>
              <c:pt idx="1148">
                <c:v>Untitled 1149</c:v>
              </c:pt>
              <c:pt idx="1149">
                <c:v>Untitled 1150</c:v>
              </c:pt>
              <c:pt idx="1150">
                <c:v>Untitled 1151</c:v>
              </c:pt>
              <c:pt idx="1151">
                <c:v>Untitled 1152</c:v>
              </c:pt>
              <c:pt idx="1152">
                <c:v>Untitled 1153</c:v>
              </c:pt>
              <c:pt idx="1153">
                <c:v>Untitled 1154</c:v>
              </c:pt>
              <c:pt idx="1154">
                <c:v>Untitled 1155</c:v>
              </c:pt>
              <c:pt idx="1155">
                <c:v>Untitled 1156</c:v>
              </c:pt>
              <c:pt idx="1156">
                <c:v>Untitled 1157</c:v>
              </c:pt>
              <c:pt idx="1157">
                <c:v>Untitled 1158</c:v>
              </c:pt>
              <c:pt idx="1158">
                <c:v>Untitled 1159</c:v>
              </c:pt>
              <c:pt idx="1159">
                <c:v>Untitled 1160</c:v>
              </c:pt>
              <c:pt idx="1160">
                <c:v>Untitled 1161</c:v>
              </c:pt>
              <c:pt idx="1161">
                <c:v>Untitled 1162</c:v>
              </c:pt>
              <c:pt idx="1162">
                <c:v>Untitled 1163</c:v>
              </c:pt>
              <c:pt idx="1163">
                <c:v>Untitled 1164</c:v>
              </c:pt>
              <c:pt idx="1164">
                <c:v>Untitled 1165</c:v>
              </c:pt>
              <c:pt idx="1165">
                <c:v>Untitled 1166</c:v>
              </c:pt>
              <c:pt idx="1166">
                <c:v>Untitled 1167</c:v>
              </c:pt>
              <c:pt idx="1167">
                <c:v>Untitled 1168</c:v>
              </c:pt>
              <c:pt idx="1168">
                <c:v>Untitled 1169</c:v>
              </c:pt>
              <c:pt idx="1169">
                <c:v>Untitled 1170</c:v>
              </c:pt>
              <c:pt idx="1170">
                <c:v>Untitled 1171</c:v>
              </c:pt>
              <c:pt idx="1171">
                <c:v>Untitled 1172</c:v>
              </c:pt>
              <c:pt idx="1172">
                <c:v>Untitled 1173</c:v>
              </c:pt>
              <c:pt idx="1173">
                <c:v>Untitled 1174</c:v>
              </c:pt>
              <c:pt idx="1174">
                <c:v>Untitled 1175</c:v>
              </c:pt>
              <c:pt idx="1175">
                <c:v>Untitled 1176</c:v>
              </c:pt>
              <c:pt idx="1176">
                <c:v>Untitled 1177</c:v>
              </c:pt>
              <c:pt idx="1177">
                <c:v>Untitled 1178</c:v>
              </c:pt>
              <c:pt idx="1178">
                <c:v>Untitled 1179</c:v>
              </c:pt>
              <c:pt idx="1179">
                <c:v>Untitled 1180</c:v>
              </c:pt>
              <c:pt idx="1180">
                <c:v>Untitled 1181</c:v>
              </c:pt>
              <c:pt idx="1181">
                <c:v>Untitled 1182</c:v>
              </c:pt>
              <c:pt idx="1182">
                <c:v>Untitled 1183</c:v>
              </c:pt>
              <c:pt idx="1183">
                <c:v>Untitled 1184</c:v>
              </c:pt>
              <c:pt idx="1184">
                <c:v>Untitled 1185</c:v>
              </c:pt>
              <c:pt idx="1185">
                <c:v>Untitled 1186</c:v>
              </c:pt>
              <c:pt idx="1186">
                <c:v>Untitled 1187</c:v>
              </c:pt>
              <c:pt idx="1187">
                <c:v>Untitled 1188</c:v>
              </c:pt>
              <c:pt idx="1188">
                <c:v>Untitled 1189</c:v>
              </c:pt>
              <c:pt idx="1189">
                <c:v>Untitled 1190</c:v>
              </c:pt>
              <c:pt idx="1190">
                <c:v>Untitled 1191</c:v>
              </c:pt>
              <c:pt idx="1191">
                <c:v>Untitled 1192</c:v>
              </c:pt>
              <c:pt idx="1192">
                <c:v>Untitled 1193</c:v>
              </c:pt>
              <c:pt idx="1193">
                <c:v>Untitled 1194</c:v>
              </c:pt>
              <c:pt idx="1194">
                <c:v>Untitled 1195</c:v>
              </c:pt>
              <c:pt idx="1195">
                <c:v>Untitled 1196</c:v>
              </c:pt>
              <c:pt idx="1196">
                <c:v>Untitled 1197</c:v>
              </c:pt>
              <c:pt idx="1197">
                <c:v>Untitled 1198</c:v>
              </c:pt>
              <c:pt idx="1198">
                <c:v>Untitled 1199</c:v>
              </c:pt>
              <c:pt idx="1199">
                <c:v>Untitled 1200</c:v>
              </c:pt>
              <c:pt idx="1200">
                <c:v>Untitled 1201</c:v>
              </c:pt>
              <c:pt idx="1201">
                <c:v>Untitled 1202</c:v>
              </c:pt>
              <c:pt idx="1202">
                <c:v>Untitled 1203</c:v>
              </c:pt>
              <c:pt idx="1203">
                <c:v>Untitled 1204</c:v>
              </c:pt>
              <c:pt idx="1204">
                <c:v>Untitled 1205</c:v>
              </c:pt>
              <c:pt idx="1205">
                <c:v>Untitled 1206</c:v>
              </c:pt>
              <c:pt idx="1206">
                <c:v>Untitled 1207</c:v>
              </c:pt>
              <c:pt idx="1207">
                <c:v>Untitled 1208</c:v>
              </c:pt>
              <c:pt idx="1208">
                <c:v>Untitled 1209</c:v>
              </c:pt>
              <c:pt idx="1209">
                <c:v>Untitled 1210</c:v>
              </c:pt>
              <c:pt idx="1210">
                <c:v>Untitled 1211</c:v>
              </c:pt>
              <c:pt idx="1211">
                <c:v>Untitled 1212</c:v>
              </c:pt>
              <c:pt idx="1212">
                <c:v>Untitled 1213</c:v>
              </c:pt>
              <c:pt idx="1213">
                <c:v>Untitled 1214</c:v>
              </c:pt>
              <c:pt idx="1214">
                <c:v>Untitled 1215</c:v>
              </c:pt>
              <c:pt idx="1215">
                <c:v>Untitled 1216</c:v>
              </c:pt>
              <c:pt idx="1216">
                <c:v>Untitled 1217</c:v>
              </c:pt>
              <c:pt idx="1217">
                <c:v>Untitled 1218</c:v>
              </c:pt>
              <c:pt idx="1218">
                <c:v>Untitled 1219</c:v>
              </c:pt>
              <c:pt idx="1219">
                <c:v>Untitled 1220</c:v>
              </c:pt>
              <c:pt idx="1220">
                <c:v>Untitled 1221</c:v>
              </c:pt>
              <c:pt idx="1221">
                <c:v>Untitled 1222</c:v>
              </c:pt>
              <c:pt idx="1222">
                <c:v>Untitled 1223</c:v>
              </c:pt>
              <c:pt idx="1223">
                <c:v>Untitled 1224</c:v>
              </c:pt>
              <c:pt idx="1224">
                <c:v>Untitled 1225</c:v>
              </c:pt>
              <c:pt idx="1225">
                <c:v>Untitled 1226</c:v>
              </c:pt>
              <c:pt idx="1226">
                <c:v>Untitled 1227</c:v>
              </c:pt>
              <c:pt idx="1227">
                <c:v>Untitled 1228</c:v>
              </c:pt>
              <c:pt idx="1228">
                <c:v>Untitled 1229</c:v>
              </c:pt>
              <c:pt idx="1229">
                <c:v>Untitled 1230</c:v>
              </c:pt>
              <c:pt idx="1230">
                <c:v>Untitled 1231</c:v>
              </c:pt>
              <c:pt idx="1231">
                <c:v>Untitled 1232</c:v>
              </c:pt>
              <c:pt idx="1232">
                <c:v>Untitled 1233</c:v>
              </c:pt>
              <c:pt idx="1233">
                <c:v>Untitled 1234</c:v>
              </c:pt>
              <c:pt idx="1234">
                <c:v>Untitled 1235</c:v>
              </c:pt>
              <c:pt idx="1235">
                <c:v>Untitled 1236</c:v>
              </c:pt>
              <c:pt idx="1236">
                <c:v>Untitled 1237</c:v>
              </c:pt>
              <c:pt idx="1237">
                <c:v>Untitled 1238</c:v>
              </c:pt>
              <c:pt idx="1238">
                <c:v>Untitled 1239</c:v>
              </c:pt>
              <c:pt idx="1239">
                <c:v>Untitled 1240</c:v>
              </c:pt>
              <c:pt idx="1240">
                <c:v>Untitled 1241</c:v>
              </c:pt>
              <c:pt idx="1241">
                <c:v>Untitled 1242</c:v>
              </c:pt>
              <c:pt idx="1242">
                <c:v>Untitled 1243</c:v>
              </c:pt>
              <c:pt idx="1243">
                <c:v>Untitled 1244</c:v>
              </c:pt>
              <c:pt idx="1244">
                <c:v>Untitled 1245</c:v>
              </c:pt>
              <c:pt idx="1245">
                <c:v>Untitled 1246</c:v>
              </c:pt>
              <c:pt idx="1246">
                <c:v>Untitled 1247</c:v>
              </c:pt>
              <c:pt idx="1247">
                <c:v>Untitled 1248</c:v>
              </c:pt>
              <c:pt idx="1248">
                <c:v>Untitled 1249</c:v>
              </c:pt>
              <c:pt idx="1249">
                <c:v>Untitled 1250</c:v>
              </c:pt>
              <c:pt idx="1250">
                <c:v>Untitled 1251</c:v>
              </c:pt>
              <c:pt idx="1251">
                <c:v>Untitled 1252</c:v>
              </c:pt>
              <c:pt idx="1252">
                <c:v>Untitled 1253</c:v>
              </c:pt>
              <c:pt idx="1253">
                <c:v>Untitled 1254</c:v>
              </c:pt>
              <c:pt idx="1254">
                <c:v>Untitled 1255</c:v>
              </c:pt>
              <c:pt idx="1255">
                <c:v>Untitled 1256</c:v>
              </c:pt>
              <c:pt idx="1256">
                <c:v>Untitled 1257</c:v>
              </c:pt>
              <c:pt idx="1257">
                <c:v>Untitled 1258</c:v>
              </c:pt>
              <c:pt idx="1258">
                <c:v>Untitled 1259</c:v>
              </c:pt>
              <c:pt idx="1259">
                <c:v>Untitled 1260</c:v>
              </c:pt>
              <c:pt idx="1260">
                <c:v>Untitled 1261</c:v>
              </c:pt>
              <c:pt idx="1261">
                <c:v>Untitled 1262</c:v>
              </c:pt>
              <c:pt idx="1262">
                <c:v>Untitled 1263</c:v>
              </c:pt>
              <c:pt idx="1263">
                <c:v>Untitled 1264</c:v>
              </c:pt>
              <c:pt idx="1264">
                <c:v>Untitled 1265</c:v>
              </c:pt>
              <c:pt idx="1265">
                <c:v>Untitled 1266</c:v>
              </c:pt>
              <c:pt idx="1266">
                <c:v>Untitled 1267</c:v>
              </c:pt>
              <c:pt idx="1267">
                <c:v>Untitled 1268</c:v>
              </c:pt>
              <c:pt idx="1268">
                <c:v>Untitled 1269</c:v>
              </c:pt>
              <c:pt idx="1269">
                <c:v>Untitled 1270</c:v>
              </c:pt>
              <c:pt idx="1270">
                <c:v>Untitled 1271</c:v>
              </c:pt>
              <c:pt idx="1271">
                <c:v>Untitled 1272</c:v>
              </c:pt>
              <c:pt idx="1272">
                <c:v>Untitled 1273</c:v>
              </c:pt>
              <c:pt idx="1273">
                <c:v>Untitled 1274</c:v>
              </c:pt>
              <c:pt idx="1274">
                <c:v>Untitled 1275</c:v>
              </c:pt>
              <c:pt idx="1275">
                <c:v>Untitled 1276</c:v>
              </c:pt>
              <c:pt idx="1276">
                <c:v>Untitled 1277</c:v>
              </c:pt>
              <c:pt idx="1277">
                <c:v>Untitled 1278</c:v>
              </c:pt>
              <c:pt idx="1278">
                <c:v>Untitled 1279</c:v>
              </c:pt>
              <c:pt idx="1279">
                <c:v>Untitled 1280</c:v>
              </c:pt>
              <c:pt idx="1280">
                <c:v>Untitled 1281</c:v>
              </c:pt>
              <c:pt idx="1281">
                <c:v>Untitled 1282</c:v>
              </c:pt>
              <c:pt idx="1282">
                <c:v>Untitled 1283</c:v>
              </c:pt>
              <c:pt idx="1283">
                <c:v>Untitled 1284</c:v>
              </c:pt>
              <c:pt idx="1284">
                <c:v>Untitled 1285</c:v>
              </c:pt>
              <c:pt idx="1285">
                <c:v>Untitled 1286</c:v>
              </c:pt>
              <c:pt idx="1286">
                <c:v>Untitled 1287</c:v>
              </c:pt>
              <c:pt idx="1287">
                <c:v>Untitled 1288</c:v>
              </c:pt>
              <c:pt idx="1288">
                <c:v>Untitled 1289</c:v>
              </c:pt>
              <c:pt idx="1289">
                <c:v>Untitled 1290</c:v>
              </c:pt>
              <c:pt idx="1290">
                <c:v>Untitled 1291</c:v>
              </c:pt>
              <c:pt idx="1291">
                <c:v>Untitled 1292</c:v>
              </c:pt>
              <c:pt idx="1292">
                <c:v>Untitled 1293</c:v>
              </c:pt>
              <c:pt idx="1293">
                <c:v>Untitled 1294</c:v>
              </c:pt>
              <c:pt idx="1294">
                <c:v>Untitled 1295</c:v>
              </c:pt>
              <c:pt idx="1295">
                <c:v>Untitled 1296</c:v>
              </c:pt>
              <c:pt idx="1296">
                <c:v>Untitled 1297</c:v>
              </c:pt>
              <c:pt idx="1297">
                <c:v>Untitled 1298</c:v>
              </c:pt>
              <c:pt idx="1298">
                <c:v>Untitled 1299</c:v>
              </c:pt>
              <c:pt idx="1299">
                <c:v>Untitled 1300</c:v>
              </c:pt>
              <c:pt idx="1300">
                <c:v>Untitled 1301</c:v>
              </c:pt>
              <c:pt idx="1301">
                <c:v>Untitled 1302</c:v>
              </c:pt>
              <c:pt idx="1302">
                <c:v>Untitled 1303</c:v>
              </c:pt>
              <c:pt idx="1303">
                <c:v>Untitled 1304</c:v>
              </c:pt>
              <c:pt idx="1304">
                <c:v>Untitled 1305</c:v>
              </c:pt>
              <c:pt idx="1305">
                <c:v>Untitled 1306</c:v>
              </c:pt>
              <c:pt idx="1306">
                <c:v>Untitled 1307</c:v>
              </c:pt>
              <c:pt idx="1307">
                <c:v>Untitled 1308</c:v>
              </c:pt>
              <c:pt idx="1308">
                <c:v>Untitled 1309</c:v>
              </c:pt>
              <c:pt idx="1309">
                <c:v>Untitled 1310</c:v>
              </c:pt>
              <c:pt idx="1310">
                <c:v>Untitled 1311</c:v>
              </c:pt>
              <c:pt idx="1311">
                <c:v>Untitled 1312</c:v>
              </c:pt>
              <c:pt idx="1312">
                <c:v>Untitled 1313</c:v>
              </c:pt>
              <c:pt idx="1313">
                <c:v>Untitled 1314</c:v>
              </c:pt>
              <c:pt idx="1314">
                <c:v>Untitled 1315</c:v>
              </c:pt>
              <c:pt idx="1315">
                <c:v>Untitled 1316</c:v>
              </c:pt>
              <c:pt idx="1316">
                <c:v>Untitled 1317</c:v>
              </c:pt>
              <c:pt idx="1317">
                <c:v>Untitled 1318</c:v>
              </c:pt>
              <c:pt idx="1318">
                <c:v>Untitled 1319</c:v>
              </c:pt>
              <c:pt idx="1319">
                <c:v>Untitled 1320</c:v>
              </c:pt>
              <c:pt idx="1320">
                <c:v>Untitled 1321</c:v>
              </c:pt>
              <c:pt idx="1321">
                <c:v>Untitled 1322</c:v>
              </c:pt>
              <c:pt idx="1322">
                <c:v>Untitled 1323</c:v>
              </c:pt>
              <c:pt idx="1323">
                <c:v>Untitled 1324</c:v>
              </c:pt>
              <c:pt idx="1324">
                <c:v>Untitled 1325</c:v>
              </c:pt>
              <c:pt idx="1325">
                <c:v>Untitled 1326</c:v>
              </c:pt>
              <c:pt idx="1326">
                <c:v>Untitled 1327</c:v>
              </c:pt>
              <c:pt idx="1327">
                <c:v>Untitled 1328</c:v>
              </c:pt>
              <c:pt idx="1328">
                <c:v>Untitled 1329</c:v>
              </c:pt>
              <c:pt idx="1329">
                <c:v>Untitled 1330</c:v>
              </c:pt>
              <c:pt idx="1330">
                <c:v>Untitled 1331</c:v>
              </c:pt>
              <c:pt idx="1331">
                <c:v>Untitled 1332</c:v>
              </c:pt>
              <c:pt idx="1332">
                <c:v>Untitled 1333</c:v>
              </c:pt>
              <c:pt idx="1333">
                <c:v>Untitled 1334</c:v>
              </c:pt>
              <c:pt idx="1334">
                <c:v>Untitled 1335</c:v>
              </c:pt>
              <c:pt idx="1335">
                <c:v>Untitled 1336</c:v>
              </c:pt>
              <c:pt idx="1336">
                <c:v>Untitled 1337</c:v>
              </c:pt>
              <c:pt idx="1337">
                <c:v>Untitled 1338</c:v>
              </c:pt>
              <c:pt idx="1338">
                <c:v>Untitled 1339</c:v>
              </c:pt>
              <c:pt idx="1339">
                <c:v>Untitled 1340</c:v>
              </c:pt>
              <c:pt idx="1340">
                <c:v>Untitled 1341</c:v>
              </c:pt>
              <c:pt idx="1341">
                <c:v>Untitled 1342</c:v>
              </c:pt>
              <c:pt idx="1342">
                <c:v>Untitled 1343</c:v>
              </c:pt>
              <c:pt idx="1343">
                <c:v>Untitled 1344</c:v>
              </c:pt>
              <c:pt idx="1344">
                <c:v>Untitled 1345</c:v>
              </c:pt>
              <c:pt idx="1345">
                <c:v>Untitled 1346</c:v>
              </c:pt>
              <c:pt idx="1346">
                <c:v>Untitled 1347</c:v>
              </c:pt>
              <c:pt idx="1347">
                <c:v>Untitled 1348</c:v>
              </c:pt>
              <c:pt idx="1348">
                <c:v>Untitled 1349</c:v>
              </c:pt>
              <c:pt idx="1349">
                <c:v>Untitled 1350</c:v>
              </c:pt>
              <c:pt idx="1350">
                <c:v>Untitled 1351</c:v>
              </c:pt>
              <c:pt idx="1351">
                <c:v>Untitled 1352</c:v>
              </c:pt>
              <c:pt idx="1352">
                <c:v>Untitled 1353</c:v>
              </c:pt>
              <c:pt idx="1353">
                <c:v>Untitled 1354</c:v>
              </c:pt>
              <c:pt idx="1354">
                <c:v>Untitled 1355</c:v>
              </c:pt>
              <c:pt idx="1355">
                <c:v>Untitled 1356</c:v>
              </c:pt>
              <c:pt idx="1356">
                <c:v>Untitled 1357</c:v>
              </c:pt>
              <c:pt idx="1357">
                <c:v>Untitled 1358</c:v>
              </c:pt>
              <c:pt idx="1358">
                <c:v>Untitled 1359</c:v>
              </c:pt>
              <c:pt idx="1359">
                <c:v>Untitled 1360</c:v>
              </c:pt>
              <c:pt idx="1360">
                <c:v>Untitled 1361</c:v>
              </c:pt>
              <c:pt idx="1361">
                <c:v>Untitled 1362</c:v>
              </c:pt>
              <c:pt idx="1362">
                <c:v>Untitled 1363</c:v>
              </c:pt>
              <c:pt idx="1363">
                <c:v>Untitled 1364</c:v>
              </c:pt>
              <c:pt idx="1364">
                <c:v>Untitled 1365</c:v>
              </c:pt>
              <c:pt idx="1365">
                <c:v>Untitled 1366</c:v>
              </c:pt>
              <c:pt idx="1366">
                <c:v>Untitled 1367</c:v>
              </c:pt>
              <c:pt idx="1367">
                <c:v>Untitled 1368</c:v>
              </c:pt>
              <c:pt idx="1368">
                <c:v>Untitled 1369</c:v>
              </c:pt>
              <c:pt idx="1369">
                <c:v>Untitled 1370</c:v>
              </c:pt>
              <c:pt idx="1370">
                <c:v>Untitled 1371</c:v>
              </c:pt>
              <c:pt idx="1371">
                <c:v>Untitled 1372</c:v>
              </c:pt>
              <c:pt idx="1372">
                <c:v>Untitled 1373</c:v>
              </c:pt>
              <c:pt idx="1373">
                <c:v>Untitled 1374</c:v>
              </c:pt>
              <c:pt idx="1374">
                <c:v>Untitled 1375</c:v>
              </c:pt>
              <c:pt idx="1375">
                <c:v>Untitled 1376</c:v>
              </c:pt>
              <c:pt idx="1376">
                <c:v>Untitled 1377</c:v>
              </c:pt>
              <c:pt idx="1377">
                <c:v>Untitled 1378</c:v>
              </c:pt>
              <c:pt idx="1378">
                <c:v>Untitled 1379</c:v>
              </c:pt>
              <c:pt idx="1379">
                <c:v>Untitled 1380</c:v>
              </c:pt>
              <c:pt idx="1380">
                <c:v>Untitled 1381</c:v>
              </c:pt>
              <c:pt idx="1381">
                <c:v>Untitled 1382</c:v>
              </c:pt>
              <c:pt idx="1382">
                <c:v>Untitled 1383</c:v>
              </c:pt>
              <c:pt idx="1383">
                <c:v>Untitled 1384</c:v>
              </c:pt>
              <c:pt idx="1384">
                <c:v>Untitled 1385</c:v>
              </c:pt>
              <c:pt idx="1385">
                <c:v>Untitled 1386</c:v>
              </c:pt>
              <c:pt idx="1386">
                <c:v>Untitled 1387</c:v>
              </c:pt>
              <c:pt idx="1387">
                <c:v>Untitled 1388</c:v>
              </c:pt>
              <c:pt idx="1388">
                <c:v>Untitled 1389</c:v>
              </c:pt>
              <c:pt idx="1389">
                <c:v>Untitled 1390</c:v>
              </c:pt>
              <c:pt idx="1390">
                <c:v>Untitled 1391</c:v>
              </c:pt>
              <c:pt idx="1391">
                <c:v>Untitled 1392</c:v>
              </c:pt>
              <c:pt idx="1392">
                <c:v>Untitled 1393</c:v>
              </c:pt>
              <c:pt idx="1393">
                <c:v>Untitled 1394</c:v>
              </c:pt>
              <c:pt idx="1394">
                <c:v>Untitled 1395</c:v>
              </c:pt>
              <c:pt idx="1395">
                <c:v>Untitled 1396</c:v>
              </c:pt>
              <c:pt idx="1396">
                <c:v>Untitled 1397</c:v>
              </c:pt>
              <c:pt idx="1397">
                <c:v>Untitled 1398</c:v>
              </c:pt>
              <c:pt idx="1398">
                <c:v>Untitled 1399</c:v>
              </c:pt>
              <c:pt idx="1399">
                <c:v>Untitled 1400</c:v>
              </c:pt>
              <c:pt idx="1400">
                <c:v>Untitled 1401</c:v>
              </c:pt>
              <c:pt idx="1401">
                <c:v>Untitled 1402</c:v>
              </c:pt>
              <c:pt idx="1402">
                <c:v>Untitled 1403</c:v>
              </c:pt>
              <c:pt idx="1403">
                <c:v>Untitled 1404</c:v>
              </c:pt>
              <c:pt idx="1404">
                <c:v>Untitled 1405</c:v>
              </c:pt>
              <c:pt idx="1405">
                <c:v>Untitled 1406</c:v>
              </c:pt>
              <c:pt idx="1406">
                <c:v>Untitled 1407</c:v>
              </c:pt>
              <c:pt idx="1407">
                <c:v>Untitled 1408</c:v>
              </c:pt>
              <c:pt idx="1408">
                <c:v>Untitled 1409</c:v>
              </c:pt>
              <c:pt idx="1409">
                <c:v>Untitled 1410</c:v>
              </c:pt>
              <c:pt idx="1410">
                <c:v>Untitled 1411</c:v>
              </c:pt>
              <c:pt idx="1411">
                <c:v>Untitled 1412</c:v>
              </c:pt>
              <c:pt idx="1412">
                <c:v>Untitled 1413</c:v>
              </c:pt>
              <c:pt idx="1413">
                <c:v>Untitled 1414</c:v>
              </c:pt>
              <c:pt idx="1414">
                <c:v>Untitled 1415</c:v>
              </c:pt>
              <c:pt idx="1415">
                <c:v>Untitled 1416</c:v>
              </c:pt>
              <c:pt idx="1416">
                <c:v>Untitled 1417</c:v>
              </c:pt>
              <c:pt idx="1417">
                <c:v>Untitled 1418</c:v>
              </c:pt>
              <c:pt idx="1418">
                <c:v>Untitled 1419</c:v>
              </c:pt>
              <c:pt idx="1419">
                <c:v>Untitled 1420</c:v>
              </c:pt>
              <c:pt idx="1420">
                <c:v>Untitled 1421</c:v>
              </c:pt>
              <c:pt idx="1421">
                <c:v>Untitled 1422</c:v>
              </c:pt>
              <c:pt idx="1422">
                <c:v>Untitled 1423</c:v>
              </c:pt>
              <c:pt idx="1423">
                <c:v>Untitled 1424</c:v>
              </c:pt>
              <c:pt idx="1424">
                <c:v>Untitled 1425</c:v>
              </c:pt>
              <c:pt idx="1425">
                <c:v>Untitled 1426</c:v>
              </c:pt>
              <c:pt idx="1426">
                <c:v>Untitled 1427</c:v>
              </c:pt>
              <c:pt idx="1427">
                <c:v>Untitled 1428</c:v>
              </c:pt>
              <c:pt idx="1428">
                <c:v>Untitled 1429</c:v>
              </c:pt>
              <c:pt idx="1429">
                <c:v>Untitled 1430</c:v>
              </c:pt>
              <c:pt idx="1430">
                <c:v>Untitled 1431</c:v>
              </c:pt>
              <c:pt idx="1431">
                <c:v>Untitled 1432</c:v>
              </c:pt>
              <c:pt idx="1432">
                <c:v>Untitled 1433</c:v>
              </c:pt>
              <c:pt idx="1433">
                <c:v>Untitled 1434</c:v>
              </c:pt>
              <c:pt idx="1434">
                <c:v>Untitled 1435</c:v>
              </c:pt>
              <c:pt idx="1435">
                <c:v>Untitled 1436</c:v>
              </c:pt>
              <c:pt idx="1436">
                <c:v>Untitled 1437</c:v>
              </c:pt>
              <c:pt idx="1437">
                <c:v>Untitled 1438</c:v>
              </c:pt>
              <c:pt idx="1438">
                <c:v>Untitled 1439</c:v>
              </c:pt>
              <c:pt idx="1439">
                <c:v>Untitled 1440</c:v>
              </c:pt>
              <c:pt idx="1440">
                <c:v>Untitled 1441</c:v>
              </c:pt>
              <c:pt idx="1441">
                <c:v>Untitled 1442</c:v>
              </c:pt>
              <c:pt idx="1442">
                <c:v>Untitled 1443</c:v>
              </c:pt>
              <c:pt idx="1443">
                <c:v>Untitled 1444</c:v>
              </c:pt>
              <c:pt idx="1444">
                <c:v>Untitled 1445</c:v>
              </c:pt>
              <c:pt idx="1445">
                <c:v>Untitled 1446</c:v>
              </c:pt>
              <c:pt idx="1446">
                <c:v>Untitled 1447</c:v>
              </c:pt>
              <c:pt idx="1447">
                <c:v>Untitled 1448</c:v>
              </c:pt>
              <c:pt idx="1448">
                <c:v>Untitled 1449</c:v>
              </c:pt>
              <c:pt idx="1449">
                <c:v>Untitled 1450</c:v>
              </c:pt>
              <c:pt idx="1450">
                <c:v>Untitled 1451</c:v>
              </c:pt>
              <c:pt idx="1451">
                <c:v>Untitled 1452</c:v>
              </c:pt>
              <c:pt idx="1452">
                <c:v>Untitled 1453</c:v>
              </c:pt>
              <c:pt idx="1453">
                <c:v>Untitled 1454</c:v>
              </c:pt>
              <c:pt idx="1454">
                <c:v>Untitled 1455</c:v>
              </c:pt>
              <c:pt idx="1455">
                <c:v>Untitled 1456</c:v>
              </c:pt>
              <c:pt idx="1456">
                <c:v>Untitled 1457</c:v>
              </c:pt>
              <c:pt idx="1457">
                <c:v>Untitled 1458</c:v>
              </c:pt>
              <c:pt idx="1458">
                <c:v>Untitled 1459</c:v>
              </c:pt>
              <c:pt idx="1459">
                <c:v>Untitled 1460</c:v>
              </c:pt>
              <c:pt idx="1460">
                <c:v>Untitled 1461</c:v>
              </c:pt>
              <c:pt idx="1461">
                <c:v>Untitled 1462</c:v>
              </c:pt>
              <c:pt idx="1462">
                <c:v>Untitled 1463</c:v>
              </c:pt>
              <c:pt idx="1463">
                <c:v>Untitled 1464</c:v>
              </c:pt>
              <c:pt idx="1464">
                <c:v>Untitled 1465</c:v>
              </c:pt>
              <c:pt idx="1465">
                <c:v>Untitled 1466</c:v>
              </c:pt>
              <c:pt idx="1466">
                <c:v>Untitled 1467</c:v>
              </c:pt>
              <c:pt idx="1467">
                <c:v>Untitled 1468</c:v>
              </c:pt>
              <c:pt idx="1468">
                <c:v>Untitled 1469</c:v>
              </c:pt>
              <c:pt idx="1469">
                <c:v>Untitled 1470</c:v>
              </c:pt>
              <c:pt idx="1470">
                <c:v>Untitled 1471</c:v>
              </c:pt>
              <c:pt idx="1471">
                <c:v>Untitled 1472</c:v>
              </c:pt>
              <c:pt idx="1472">
                <c:v>Untitled 1473</c:v>
              </c:pt>
              <c:pt idx="1473">
                <c:v>Untitled 1474</c:v>
              </c:pt>
              <c:pt idx="1474">
                <c:v>Untitled 1475</c:v>
              </c:pt>
              <c:pt idx="1475">
                <c:v>Untitled 1476</c:v>
              </c:pt>
              <c:pt idx="1476">
                <c:v>Untitled 1477</c:v>
              </c:pt>
              <c:pt idx="1477">
                <c:v>Untitled 1478</c:v>
              </c:pt>
              <c:pt idx="1478">
                <c:v>Untitled 1479</c:v>
              </c:pt>
              <c:pt idx="1479">
                <c:v>Untitled 1480</c:v>
              </c:pt>
              <c:pt idx="1480">
                <c:v>Untitled 1481</c:v>
              </c:pt>
              <c:pt idx="1481">
                <c:v>Untitled 1482</c:v>
              </c:pt>
              <c:pt idx="1482">
                <c:v>Untitled 1483</c:v>
              </c:pt>
              <c:pt idx="1483">
                <c:v>Untitled 1484</c:v>
              </c:pt>
              <c:pt idx="1484">
                <c:v>Untitled 1485</c:v>
              </c:pt>
              <c:pt idx="1485">
                <c:v>Untitled 1486</c:v>
              </c:pt>
              <c:pt idx="1486">
                <c:v>Untitled 1487</c:v>
              </c:pt>
              <c:pt idx="1487">
                <c:v>Untitled 1488</c:v>
              </c:pt>
              <c:pt idx="1488">
                <c:v>Untitled 1489</c:v>
              </c:pt>
              <c:pt idx="1489">
                <c:v>Untitled 1490</c:v>
              </c:pt>
              <c:pt idx="1490">
                <c:v>Untitled 1491</c:v>
              </c:pt>
              <c:pt idx="1491">
                <c:v>Untitled 1492</c:v>
              </c:pt>
              <c:pt idx="1492">
                <c:v>Untitled 1493</c:v>
              </c:pt>
              <c:pt idx="1493">
                <c:v>Untitled 1494</c:v>
              </c:pt>
              <c:pt idx="1494">
                <c:v>Untitled 1495</c:v>
              </c:pt>
              <c:pt idx="1495">
                <c:v>Untitled 1496</c:v>
              </c:pt>
              <c:pt idx="1496">
                <c:v>Untitled 1497</c:v>
              </c:pt>
              <c:pt idx="1497">
                <c:v>Untitled 1498</c:v>
              </c:pt>
              <c:pt idx="1498">
                <c:v>Untitled 1499</c:v>
              </c:pt>
              <c:pt idx="1499">
                <c:v>Untitled 1500</c:v>
              </c:pt>
              <c:pt idx="1500">
                <c:v>Untitled 1501</c:v>
              </c:pt>
              <c:pt idx="1501">
                <c:v>Untitled 1502</c:v>
              </c:pt>
              <c:pt idx="1502">
                <c:v>Untitled 1503</c:v>
              </c:pt>
              <c:pt idx="1503">
                <c:v>Untitled 1504</c:v>
              </c:pt>
              <c:pt idx="1504">
                <c:v>Untitled 1505</c:v>
              </c:pt>
              <c:pt idx="1505">
                <c:v>Untitled 1506</c:v>
              </c:pt>
              <c:pt idx="1506">
                <c:v>Untitled 1507</c:v>
              </c:pt>
              <c:pt idx="1507">
                <c:v>Untitled 1508</c:v>
              </c:pt>
              <c:pt idx="1508">
                <c:v>Untitled 1509</c:v>
              </c:pt>
              <c:pt idx="1509">
                <c:v>Untitled 1510</c:v>
              </c:pt>
              <c:pt idx="1510">
                <c:v>Untitled 1511</c:v>
              </c:pt>
              <c:pt idx="1511">
                <c:v>Untitled 1512</c:v>
              </c:pt>
              <c:pt idx="1512">
                <c:v>Untitled 1513</c:v>
              </c:pt>
              <c:pt idx="1513">
                <c:v>Untitled 1514</c:v>
              </c:pt>
              <c:pt idx="1514">
                <c:v>Untitled 1515</c:v>
              </c:pt>
              <c:pt idx="1515">
                <c:v>Untitled 1516</c:v>
              </c:pt>
              <c:pt idx="1516">
                <c:v>Untitled 1517</c:v>
              </c:pt>
              <c:pt idx="1517">
                <c:v>Untitled 1518</c:v>
              </c:pt>
              <c:pt idx="1518">
                <c:v>Untitled 1519</c:v>
              </c:pt>
              <c:pt idx="1519">
                <c:v>Untitled 1520</c:v>
              </c:pt>
              <c:pt idx="1520">
                <c:v>Untitled 1521</c:v>
              </c:pt>
              <c:pt idx="1521">
                <c:v>Untitled 1522</c:v>
              </c:pt>
              <c:pt idx="1522">
                <c:v>Untitled 1523</c:v>
              </c:pt>
              <c:pt idx="1523">
                <c:v>Untitled 1524</c:v>
              </c:pt>
              <c:pt idx="1524">
                <c:v>Untitled 1525</c:v>
              </c:pt>
              <c:pt idx="1525">
                <c:v>Untitled 1526</c:v>
              </c:pt>
              <c:pt idx="1526">
                <c:v>Untitled 1527</c:v>
              </c:pt>
              <c:pt idx="1527">
                <c:v>Untitled 1528</c:v>
              </c:pt>
              <c:pt idx="1528">
                <c:v>Untitled 1529</c:v>
              </c:pt>
              <c:pt idx="1529">
                <c:v>Untitled 1530</c:v>
              </c:pt>
              <c:pt idx="1530">
                <c:v>Untitled 1531</c:v>
              </c:pt>
              <c:pt idx="1531">
                <c:v>Untitled 1532</c:v>
              </c:pt>
              <c:pt idx="1532">
                <c:v>Untitled 1533</c:v>
              </c:pt>
              <c:pt idx="1533">
                <c:v>Untitled 1534</c:v>
              </c:pt>
              <c:pt idx="1534">
                <c:v>Untitled 1535</c:v>
              </c:pt>
              <c:pt idx="1535">
                <c:v>Untitled 1536</c:v>
              </c:pt>
              <c:pt idx="1536">
                <c:v>Untitled 1537</c:v>
              </c:pt>
              <c:pt idx="1537">
                <c:v>Untitled 1538</c:v>
              </c:pt>
              <c:pt idx="1538">
                <c:v>Untitled 1539</c:v>
              </c:pt>
              <c:pt idx="1539">
                <c:v>Untitled 1540</c:v>
              </c:pt>
              <c:pt idx="1540">
                <c:v>Untitled 1541</c:v>
              </c:pt>
              <c:pt idx="1541">
                <c:v>Untitled 1542</c:v>
              </c:pt>
              <c:pt idx="1542">
                <c:v>Untitled 1543</c:v>
              </c:pt>
              <c:pt idx="1543">
                <c:v>Untitled 1544</c:v>
              </c:pt>
              <c:pt idx="1544">
                <c:v>Untitled 1545</c:v>
              </c:pt>
              <c:pt idx="1545">
                <c:v>Untitled 1546</c:v>
              </c:pt>
              <c:pt idx="1546">
                <c:v>Untitled 1547</c:v>
              </c:pt>
              <c:pt idx="1547">
                <c:v>Untitled 1548</c:v>
              </c:pt>
              <c:pt idx="1548">
                <c:v>Untitled 1549</c:v>
              </c:pt>
              <c:pt idx="1549">
                <c:v>Untitled 1550</c:v>
              </c:pt>
              <c:pt idx="1550">
                <c:v>Untitled 1551</c:v>
              </c:pt>
              <c:pt idx="1551">
                <c:v>Untitled 1552</c:v>
              </c:pt>
              <c:pt idx="1552">
                <c:v>Untitled 1553</c:v>
              </c:pt>
              <c:pt idx="1553">
                <c:v>Untitled 1554</c:v>
              </c:pt>
              <c:pt idx="1554">
                <c:v>Untitled 1555</c:v>
              </c:pt>
              <c:pt idx="1555">
                <c:v>Untitled 1556</c:v>
              </c:pt>
              <c:pt idx="1556">
                <c:v>Untitled 1557</c:v>
              </c:pt>
              <c:pt idx="1557">
                <c:v>Untitled 1558</c:v>
              </c:pt>
              <c:pt idx="1558">
                <c:v>Untitled 1559</c:v>
              </c:pt>
              <c:pt idx="1559">
                <c:v>Untitled 1560</c:v>
              </c:pt>
              <c:pt idx="1560">
                <c:v>Untitled 1561</c:v>
              </c:pt>
              <c:pt idx="1561">
                <c:v>Untitled 1562</c:v>
              </c:pt>
              <c:pt idx="1562">
                <c:v>Untitled 1563</c:v>
              </c:pt>
              <c:pt idx="1563">
                <c:v>Untitled 1564</c:v>
              </c:pt>
              <c:pt idx="1564">
                <c:v>Untitled 1565</c:v>
              </c:pt>
              <c:pt idx="1565">
                <c:v>Untitled 1566</c:v>
              </c:pt>
              <c:pt idx="1566">
                <c:v>Untitled 1567</c:v>
              </c:pt>
              <c:pt idx="1567">
                <c:v>Untitled 1568</c:v>
              </c:pt>
              <c:pt idx="1568">
                <c:v>Untitled 1569</c:v>
              </c:pt>
              <c:pt idx="1569">
                <c:v>Untitled 1570</c:v>
              </c:pt>
              <c:pt idx="1570">
                <c:v>Untitled 1571</c:v>
              </c:pt>
              <c:pt idx="1571">
                <c:v>Untitled 1572</c:v>
              </c:pt>
              <c:pt idx="1572">
                <c:v>Untitled 1573</c:v>
              </c:pt>
              <c:pt idx="1573">
                <c:v>Untitled 1574</c:v>
              </c:pt>
              <c:pt idx="1574">
                <c:v>Untitled 1575</c:v>
              </c:pt>
              <c:pt idx="1575">
                <c:v>Untitled 1576</c:v>
              </c:pt>
              <c:pt idx="1576">
                <c:v>Untitled 1577</c:v>
              </c:pt>
              <c:pt idx="1577">
                <c:v>Untitled 1578</c:v>
              </c:pt>
              <c:pt idx="1578">
                <c:v>Untitled 1579</c:v>
              </c:pt>
              <c:pt idx="1579">
                <c:v>Untitled 1580</c:v>
              </c:pt>
              <c:pt idx="1580">
                <c:v>Untitled 1581</c:v>
              </c:pt>
              <c:pt idx="1581">
                <c:v>Untitled 1582</c:v>
              </c:pt>
              <c:pt idx="1582">
                <c:v>Untitled 1583</c:v>
              </c:pt>
              <c:pt idx="1583">
                <c:v>Untitled 1584</c:v>
              </c:pt>
              <c:pt idx="1584">
                <c:v>Untitled 1585</c:v>
              </c:pt>
              <c:pt idx="1585">
                <c:v>Untitled 1586</c:v>
              </c:pt>
              <c:pt idx="1586">
                <c:v>Untitled 1587</c:v>
              </c:pt>
              <c:pt idx="1587">
                <c:v>Untitled 1588</c:v>
              </c:pt>
              <c:pt idx="1588">
                <c:v>Untitled 1589</c:v>
              </c:pt>
              <c:pt idx="1589">
                <c:v>Untitled 1590</c:v>
              </c:pt>
              <c:pt idx="1590">
                <c:v>Untitled 1591</c:v>
              </c:pt>
              <c:pt idx="1591">
                <c:v>Untitled 1592</c:v>
              </c:pt>
              <c:pt idx="1592">
                <c:v>Untitled 1593</c:v>
              </c:pt>
              <c:pt idx="1593">
                <c:v>Untitled 1594</c:v>
              </c:pt>
              <c:pt idx="1594">
                <c:v>Untitled 1595</c:v>
              </c:pt>
              <c:pt idx="1595">
                <c:v>Untitled 1596</c:v>
              </c:pt>
              <c:pt idx="1596">
                <c:v>Untitled 1597</c:v>
              </c:pt>
              <c:pt idx="1597">
                <c:v>Untitled 1598</c:v>
              </c:pt>
              <c:pt idx="1598">
                <c:v>Untitled 1599</c:v>
              </c:pt>
              <c:pt idx="1599">
                <c:v>Untitled 1600</c:v>
              </c:pt>
              <c:pt idx="1600">
                <c:v>Untitled 1601</c:v>
              </c:pt>
              <c:pt idx="1601">
                <c:v>Untitled 1602</c:v>
              </c:pt>
              <c:pt idx="1602">
                <c:v>Untitled 1603</c:v>
              </c:pt>
              <c:pt idx="1603">
                <c:v>Untitled 1604</c:v>
              </c:pt>
              <c:pt idx="1604">
                <c:v>Untitled 1605</c:v>
              </c:pt>
              <c:pt idx="1605">
                <c:v>Untitled 1606</c:v>
              </c:pt>
              <c:pt idx="1606">
                <c:v>Untitled 1607</c:v>
              </c:pt>
              <c:pt idx="1607">
                <c:v>Untitled 1608</c:v>
              </c:pt>
              <c:pt idx="1608">
                <c:v>Untitled 1609</c:v>
              </c:pt>
              <c:pt idx="1609">
                <c:v>Untitled 1610</c:v>
              </c:pt>
              <c:pt idx="1610">
                <c:v>Untitled 1611</c:v>
              </c:pt>
              <c:pt idx="1611">
                <c:v>Untitled 1612</c:v>
              </c:pt>
              <c:pt idx="1612">
                <c:v>Untitled 1613</c:v>
              </c:pt>
              <c:pt idx="1613">
                <c:v>Untitled 1614</c:v>
              </c:pt>
              <c:pt idx="1614">
                <c:v>Untitled 1615</c:v>
              </c:pt>
              <c:pt idx="1615">
                <c:v>Untitled 1616</c:v>
              </c:pt>
              <c:pt idx="1616">
                <c:v>Untitled 1617</c:v>
              </c:pt>
              <c:pt idx="1617">
                <c:v>Untitled 1618</c:v>
              </c:pt>
              <c:pt idx="1618">
                <c:v>Untitled 1619</c:v>
              </c:pt>
              <c:pt idx="1619">
                <c:v>Untitled 1620</c:v>
              </c:pt>
              <c:pt idx="1620">
                <c:v>Untitled 1621</c:v>
              </c:pt>
              <c:pt idx="1621">
                <c:v>Untitled 1622</c:v>
              </c:pt>
              <c:pt idx="1622">
                <c:v>Untitled 1623</c:v>
              </c:pt>
              <c:pt idx="1623">
                <c:v>Untitled 1624</c:v>
              </c:pt>
              <c:pt idx="1624">
                <c:v>Untitled 1625</c:v>
              </c:pt>
              <c:pt idx="1625">
                <c:v>Untitled 1626</c:v>
              </c:pt>
              <c:pt idx="1626">
                <c:v>Untitled 1627</c:v>
              </c:pt>
              <c:pt idx="1627">
                <c:v>Untitled 1628</c:v>
              </c:pt>
              <c:pt idx="1628">
                <c:v>Untitled 1629</c:v>
              </c:pt>
              <c:pt idx="1629">
                <c:v>Untitled 1630</c:v>
              </c:pt>
              <c:pt idx="1630">
                <c:v>Untitled 1631</c:v>
              </c:pt>
              <c:pt idx="1631">
                <c:v>Untitled 1632</c:v>
              </c:pt>
              <c:pt idx="1632">
                <c:v>Untitled 1633</c:v>
              </c:pt>
              <c:pt idx="1633">
                <c:v>Untitled 1634</c:v>
              </c:pt>
              <c:pt idx="1634">
                <c:v>Untitled 1635</c:v>
              </c:pt>
              <c:pt idx="1635">
                <c:v>Untitled 1636</c:v>
              </c:pt>
              <c:pt idx="1636">
                <c:v>Untitled 1637</c:v>
              </c:pt>
              <c:pt idx="1637">
                <c:v>Untitled 1638</c:v>
              </c:pt>
              <c:pt idx="1638">
                <c:v>Untitled 1639</c:v>
              </c:pt>
              <c:pt idx="1639">
                <c:v>Untitled 1640</c:v>
              </c:pt>
              <c:pt idx="1640">
                <c:v>Untitled 1641</c:v>
              </c:pt>
              <c:pt idx="1641">
                <c:v>Untitled 1642</c:v>
              </c:pt>
              <c:pt idx="1642">
                <c:v>Untitled 1643</c:v>
              </c:pt>
              <c:pt idx="1643">
                <c:v>Untitled 1644</c:v>
              </c:pt>
              <c:pt idx="1644">
                <c:v>Untitled 1645</c:v>
              </c:pt>
              <c:pt idx="1645">
                <c:v>Untitled 1646</c:v>
              </c:pt>
              <c:pt idx="1646">
                <c:v>Untitled 1647</c:v>
              </c:pt>
              <c:pt idx="1647">
                <c:v>Untitled 1648</c:v>
              </c:pt>
              <c:pt idx="1648">
                <c:v>Untitled 1649</c:v>
              </c:pt>
              <c:pt idx="1649">
                <c:v>Untitled 1650</c:v>
              </c:pt>
              <c:pt idx="1650">
                <c:v>Untitled 1651</c:v>
              </c:pt>
              <c:pt idx="1651">
                <c:v>Untitled 1652</c:v>
              </c:pt>
              <c:pt idx="1652">
                <c:v>Untitled 1653</c:v>
              </c:pt>
              <c:pt idx="1653">
                <c:v>Untitled 1654</c:v>
              </c:pt>
              <c:pt idx="1654">
                <c:v>Untitled 1655</c:v>
              </c:pt>
              <c:pt idx="1655">
                <c:v>Untitled 1656</c:v>
              </c:pt>
              <c:pt idx="1656">
                <c:v>Untitled 1657</c:v>
              </c:pt>
              <c:pt idx="1657">
                <c:v>Untitled 1658</c:v>
              </c:pt>
              <c:pt idx="1658">
                <c:v>Untitled 1659</c:v>
              </c:pt>
              <c:pt idx="1659">
                <c:v>Untitled 1660</c:v>
              </c:pt>
              <c:pt idx="1660">
                <c:v>Untitled 1661</c:v>
              </c:pt>
              <c:pt idx="1661">
                <c:v>Untitled 1662</c:v>
              </c:pt>
              <c:pt idx="1662">
                <c:v>Untitled 1663</c:v>
              </c:pt>
              <c:pt idx="1663">
                <c:v>Untitled 1664</c:v>
              </c:pt>
              <c:pt idx="1664">
                <c:v>Untitled 1665</c:v>
              </c:pt>
              <c:pt idx="1665">
                <c:v>Untitled 1666</c:v>
              </c:pt>
              <c:pt idx="1666">
                <c:v>Untitled 1667</c:v>
              </c:pt>
              <c:pt idx="1667">
                <c:v>Untitled 1668</c:v>
              </c:pt>
              <c:pt idx="1668">
                <c:v>Untitled 1669</c:v>
              </c:pt>
              <c:pt idx="1669">
                <c:v>Untitled 1670</c:v>
              </c:pt>
              <c:pt idx="1670">
                <c:v>Untitled 1671</c:v>
              </c:pt>
              <c:pt idx="1671">
                <c:v>Untitled 1672</c:v>
              </c:pt>
              <c:pt idx="1672">
                <c:v>Untitled 1673</c:v>
              </c:pt>
              <c:pt idx="1673">
                <c:v>Untitled 1674</c:v>
              </c:pt>
              <c:pt idx="1674">
                <c:v>Untitled 1675</c:v>
              </c:pt>
              <c:pt idx="1675">
                <c:v>Untitled 1676</c:v>
              </c:pt>
              <c:pt idx="1676">
                <c:v>Untitled 1677</c:v>
              </c:pt>
              <c:pt idx="1677">
                <c:v>Untitled 1678</c:v>
              </c:pt>
              <c:pt idx="1678">
                <c:v>Untitled 1679</c:v>
              </c:pt>
              <c:pt idx="1679">
                <c:v>Untitled 1680</c:v>
              </c:pt>
              <c:pt idx="1680">
                <c:v>Untitled 1681</c:v>
              </c:pt>
              <c:pt idx="1681">
                <c:v>Untitled 1682</c:v>
              </c:pt>
              <c:pt idx="1682">
                <c:v>Untitled 1683</c:v>
              </c:pt>
              <c:pt idx="1683">
                <c:v>Untitled 1684</c:v>
              </c:pt>
              <c:pt idx="1684">
                <c:v>Untitled 1685</c:v>
              </c:pt>
              <c:pt idx="1685">
                <c:v>Untitled 1686</c:v>
              </c:pt>
              <c:pt idx="1686">
                <c:v>Untitled 1687</c:v>
              </c:pt>
              <c:pt idx="1687">
                <c:v>Untitled 1688</c:v>
              </c:pt>
              <c:pt idx="1688">
                <c:v>Untitled 1689</c:v>
              </c:pt>
              <c:pt idx="1689">
                <c:v>Untitled 1690</c:v>
              </c:pt>
              <c:pt idx="1690">
                <c:v>Untitled 1691</c:v>
              </c:pt>
              <c:pt idx="1691">
                <c:v>Untitled 1692</c:v>
              </c:pt>
              <c:pt idx="1692">
                <c:v>Untitled 1693</c:v>
              </c:pt>
              <c:pt idx="1693">
                <c:v>Untitled 1694</c:v>
              </c:pt>
              <c:pt idx="1694">
                <c:v>Untitled 1695</c:v>
              </c:pt>
              <c:pt idx="1695">
                <c:v>Untitled 1696</c:v>
              </c:pt>
              <c:pt idx="1696">
                <c:v>Untitled 1697</c:v>
              </c:pt>
              <c:pt idx="1697">
                <c:v>Untitled 1698</c:v>
              </c:pt>
              <c:pt idx="1698">
                <c:v>Untitled 1699</c:v>
              </c:pt>
              <c:pt idx="1699">
                <c:v>Untitled 1700</c:v>
              </c:pt>
              <c:pt idx="1700">
                <c:v>Untitled 1701</c:v>
              </c:pt>
              <c:pt idx="1701">
                <c:v>Untitled 1702</c:v>
              </c:pt>
              <c:pt idx="1702">
                <c:v>Untitled 1703</c:v>
              </c:pt>
              <c:pt idx="1703">
                <c:v>Untitled 1704</c:v>
              </c:pt>
              <c:pt idx="1704">
                <c:v>Untitled 1705</c:v>
              </c:pt>
              <c:pt idx="1705">
                <c:v>Untitled 1706</c:v>
              </c:pt>
              <c:pt idx="1706">
                <c:v>Untitled 1707</c:v>
              </c:pt>
              <c:pt idx="1707">
                <c:v>Untitled 1708</c:v>
              </c:pt>
              <c:pt idx="1708">
                <c:v>Untitled 1709</c:v>
              </c:pt>
              <c:pt idx="1709">
                <c:v>Untitled 1710</c:v>
              </c:pt>
              <c:pt idx="1710">
                <c:v>Untitled 1711</c:v>
              </c:pt>
              <c:pt idx="1711">
                <c:v>Untitled 1712</c:v>
              </c:pt>
              <c:pt idx="1712">
                <c:v>Untitled 1713</c:v>
              </c:pt>
              <c:pt idx="1713">
                <c:v>Untitled 1714</c:v>
              </c:pt>
              <c:pt idx="1714">
                <c:v>Untitled 1715</c:v>
              </c:pt>
              <c:pt idx="1715">
                <c:v>Untitled 1716</c:v>
              </c:pt>
              <c:pt idx="1716">
                <c:v>Untitled 1717</c:v>
              </c:pt>
              <c:pt idx="1717">
                <c:v>Untitled 1718</c:v>
              </c:pt>
              <c:pt idx="1718">
                <c:v>Untitled 1719</c:v>
              </c:pt>
              <c:pt idx="1719">
                <c:v>Untitled 1720</c:v>
              </c:pt>
              <c:pt idx="1720">
                <c:v>Untitled 1721</c:v>
              </c:pt>
              <c:pt idx="1721">
                <c:v>Untitled 1722</c:v>
              </c:pt>
              <c:pt idx="1722">
                <c:v>Untitled 1723</c:v>
              </c:pt>
              <c:pt idx="1723">
                <c:v>Untitled 1724</c:v>
              </c:pt>
              <c:pt idx="1724">
                <c:v>Untitled 1725</c:v>
              </c:pt>
              <c:pt idx="1725">
                <c:v>Untitled 1726</c:v>
              </c:pt>
              <c:pt idx="1726">
                <c:v>Untitled 1727</c:v>
              </c:pt>
              <c:pt idx="1727">
                <c:v>Untitled 1728</c:v>
              </c:pt>
              <c:pt idx="1728">
                <c:v>Untitled 1729</c:v>
              </c:pt>
              <c:pt idx="1729">
                <c:v>Untitled 1730</c:v>
              </c:pt>
              <c:pt idx="1730">
                <c:v>Untitled 1731</c:v>
              </c:pt>
              <c:pt idx="1731">
                <c:v>Untitled 1732</c:v>
              </c:pt>
              <c:pt idx="1732">
                <c:v>Untitled 1733</c:v>
              </c:pt>
              <c:pt idx="1733">
                <c:v>Untitled 1734</c:v>
              </c:pt>
              <c:pt idx="1734">
                <c:v>Untitled 1735</c:v>
              </c:pt>
              <c:pt idx="1735">
                <c:v>Untitled 1736</c:v>
              </c:pt>
              <c:pt idx="1736">
                <c:v>Untitled 1737</c:v>
              </c:pt>
              <c:pt idx="1737">
                <c:v>Untitled 1738</c:v>
              </c:pt>
              <c:pt idx="1738">
                <c:v>Untitled 1739</c:v>
              </c:pt>
              <c:pt idx="1739">
                <c:v>Untitled 1740</c:v>
              </c:pt>
              <c:pt idx="1740">
                <c:v>Untitled 1741</c:v>
              </c:pt>
              <c:pt idx="1741">
                <c:v>Untitled 1742</c:v>
              </c:pt>
              <c:pt idx="1742">
                <c:v>Untitled 1743</c:v>
              </c:pt>
              <c:pt idx="1743">
                <c:v>Untitled 1744</c:v>
              </c:pt>
              <c:pt idx="1744">
                <c:v>Untitled 1745</c:v>
              </c:pt>
              <c:pt idx="1745">
                <c:v>Untitled 1746</c:v>
              </c:pt>
              <c:pt idx="1746">
                <c:v>Untitled 1747</c:v>
              </c:pt>
              <c:pt idx="1747">
                <c:v>Untitled 1748</c:v>
              </c:pt>
              <c:pt idx="1748">
                <c:v>Untitled 1749</c:v>
              </c:pt>
              <c:pt idx="1749">
                <c:v>Untitled 1750</c:v>
              </c:pt>
              <c:pt idx="1750">
                <c:v>Untitled 1751</c:v>
              </c:pt>
              <c:pt idx="1751">
                <c:v>Untitled 1752</c:v>
              </c:pt>
              <c:pt idx="1752">
                <c:v>Untitled 1753</c:v>
              </c:pt>
              <c:pt idx="1753">
                <c:v>Untitled 1754</c:v>
              </c:pt>
              <c:pt idx="1754">
                <c:v>Untitled 1755</c:v>
              </c:pt>
              <c:pt idx="1755">
                <c:v>Untitled 1756</c:v>
              </c:pt>
              <c:pt idx="1756">
                <c:v>Untitled 1757</c:v>
              </c:pt>
              <c:pt idx="1757">
                <c:v>Untitled 1758</c:v>
              </c:pt>
              <c:pt idx="1758">
                <c:v>Untitled 1759</c:v>
              </c:pt>
              <c:pt idx="1759">
                <c:v>Untitled 1760</c:v>
              </c:pt>
              <c:pt idx="1760">
                <c:v>Untitled 1761</c:v>
              </c:pt>
              <c:pt idx="1761">
                <c:v>Untitled 1762</c:v>
              </c:pt>
              <c:pt idx="1762">
                <c:v>Untitled 1763</c:v>
              </c:pt>
              <c:pt idx="1763">
                <c:v>Untitled 1764</c:v>
              </c:pt>
              <c:pt idx="1764">
                <c:v>Untitled 1765</c:v>
              </c:pt>
              <c:pt idx="1765">
                <c:v>Untitled 1766</c:v>
              </c:pt>
              <c:pt idx="1766">
                <c:v>Untitled 1767</c:v>
              </c:pt>
              <c:pt idx="1767">
                <c:v>Untitled 1768</c:v>
              </c:pt>
              <c:pt idx="1768">
                <c:v>Untitled 1769</c:v>
              </c:pt>
              <c:pt idx="1769">
                <c:v>Untitled 1770</c:v>
              </c:pt>
              <c:pt idx="1770">
                <c:v>Untitled 1771</c:v>
              </c:pt>
              <c:pt idx="1771">
                <c:v>Untitled 1772</c:v>
              </c:pt>
              <c:pt idx="1772">
                <c:v>Untitled 1773</c:v>
              </c:pt>
              <c:pt idx="1773">
                <c:v>Untitled 1774</c:v>
              </c:pt>
              <c:pt idx="1774">
                <c:v>Untitled 1775</c:v>
              </c:pt>
              <c:pt idx="1775">
                <c:v>Untitled 1776</c:v>
              </c:pt>
              <c:pt idx="1776">
                <c:v>Untitled 1777</c:v>
              </c:pt>
              <c:pt idx="1777">
                <c:v>Untitled 1778</c:v>
              </c:pt>
              <c:pt idx="1778">
                <c:v>Untitled 1779</c:v>
              </c:pt>
              <c:pt idx="1779">
                <c:v>Untitled 1780</c:v>
              </c:pt>
              <c:pt idx="1780">
                <c:v>Untitled 1781</c:v>
              </c:pt>
              <c:pt idx="1781">
                <c:v>Untitled 1782</c:v>
              </c:pt>
              <c:pt idx="1782">
                <c:v>Untitled 1783</c:v>
              </c:pt>
              <c:pt idx="1783">
                <c:v>Untitled 1784</c:v>
              </c:pt>
              <c:pt idx="1784">
                <c:v>Untitled 1785</c:v>
              </c:pt>
              <c:pt idx="1785">
                <c:v>Untitled 1786</c:v>
              </c:pt>
              <c:pt idx="1786">
                <c:v>Untitled 1787</c:v>
              </c:pt>
              <c:pt idx="1787">
                <c:v>Untitled 1788</c:v>
              </c:pt>
              <c:pt idx="1788">
                <c:v>Untitled 1789</c:v>
              </c:pt>
              <c:pt idx="1789">
                <c:v>Untitled 1790</c:v>
              </c:pt>
              <c:pt idx="1790">
                <c:v>Untitled 1791</c:v>
              </c:pt>
              <c:pt idx="1791">
                <c:v>Untitled 1792</c:v>
              </c:pt>
              <c:pt idx="1792">
                <c:v>Untitled 1793</c:v>
              </c:pt>
              <c:pt idx="1793">
                <c:v>Untitled 1794</c:v>
              </c:pt>
              <c:pt idx="1794">
                <c:v>Untitled 1795</c:v>
              </c:pt>
              <c:pt idx="1795">
                <c:v>Untitled 1796</c:v>
              </c:pt>
              <c:pt idx="1796">
                <c:v>Untitled 1797</c:v>
              </c:pt>
              <c:pt idx="1797">
                <c:v>Untitled 1798</c:v>
              </c:pt>
              <c:pt idx="1798">
                <c:v>Untitled 1799</c:v>
              </c:pt>
              <c:pt idx="1799">
                <c:v>Untitled 1800</c:v>
              </c:pt>
              <c:pt idx="1800">
                <c:v>Untitled 1801</c:v>
              </c:pt>
              <c:pt idx="1801">
                <c:v>Untitled 1802</c:v>
              </c:pt>
              <c:pt idx="1802">
                <c:v>Untitled 1803</c:v>
              </c:pt>
              <c:pt idx="1803">
                <c:v>Untitled 1804</c:v>
              </c:pt>
              <c:pt idx="1804">
                <c:v>Untitled 1805</c:v>
              </c:pt>
              <c:pt idx="1805">
                <c:v>Untitled 1806</c:v>
              </c:pt>
              <c:pt idx="1806">
                <c:v>Untitled 1807</c:v>
              </c:pt>
              <c:pt idx="1807">
                <c:v>Untitled 1808</c:v>
              </c:pt>
              <c:pt idx="1808">
                <c:v>Untitled 1809</c:v>
              </c:pt>
              <c:pt idx="1809">
                <c:v>Untitled 1810</c:v>
              </c:pt>
              <c:pt idx="1810">
                <c:v>Untitled 1811</c:v>
              </c:pt>
              <c:pt idx="1811">
                <c:v>Untitled 1812</c:v>
              </c:pt>
              <c:pt idx="1812">
                <c:v>Untitled 1813</c:v>
              </c:pt>
              <c:pt idx="1813">
                <c:v>Untitled 1814</c:v>
              </c:pt>
              <c:pt idx="1814">
                <c:v>Untitled 1815</c:v>
              </c:pt>
              <c:pt idx="1815">
                <c:v>Untitled 1816</c:v>
              </c:pt>
              <c:pt idx="1816">
                <c:v>Untitled 1817</c:v>
              </c:pt>
              <c:pt idx="1817">
                <c:v>Untitled 1818</c:v>
              </c:pt>
              <c:pt idx="1818">
                <c:v>Untitled 1819</c:v>
              </c:pt>
              <c:pt idx="1819">
                <c:v>Untitled 1820</c:v>
              </c:pt>
              <c:pt idx="1820">
                <c:v>Untitled 1821</c:v>
              </c:pt>
              <c:pt idx="1821">
                <c:v>Untitled 1822</c:v>
              </c:pt>
              <c:pt idx="1822">
                <c:v>Untitled 1823</c:v>
              </c:pt>
              <c:pt idx="1823">
                <c:v>Untitled 1824</c:v>
              </c:pt>
              <c:pt idx="1824">
                <c:v>Untitled 1825</c:v>
              </c:pt>
              <c:pt idx="1825">
                <c:v>Untitled 1826</c:v>
              </c:pt>
              <c:pt idx="1826">
                <c:v>Untitled 1827</c:v>
              </c:pt>
              <c:pt idx="1827">
                <c:v>Untitled 1828</c:v>
              </c:pt>
              <c:pt idx="1828">
                <c:v>Untitled 1829</c:v>
              </c:pt>
              <c:pt idx="1829">
                <c:v>Untitled 1830</c:v>
              </c:pt>
              <c:pt idx="1830">
                <c:v>Untitled 1831</c:v>
              </c:pt>
              <c:pt idx="1831">
                <c:v>Untitled 1832</c:v>
              </c:pt>
              <c:pt idx="1832">
                <c:v>Untitled 1833</c:v>
              </c:pt>
              <c:pt idx="1833">
                <c:v>Untitled 1834</c:v>
              </c:pt>
              <c:pt idx="1834">
                <c:v>Untitled 1835</c:v>
              </c:pt>
              <c:pt idx="1835">
                <c:v>Untitled 1836</c:v>
              </c:pt>
              <c:pt idx="1836">
                <c:v>Untitled 1837</c:v>
              </c:pt>
              <c:pt idx="1837">
                <c:v>Untitled 1838</c:v>
              </c:pt>
              <c:pt idx="1838">
                <c:v>Untitled 1839</c:v>
              </c:pt>
              <c:pt idx="1839">
                <c:v>Untitled 1840</c:v>
              </c:pt>
              <c:pt idx="1840">
                <c:v>Untitled 1841</c:v>
              </c:pt>
              <c:pt idx="1841">
                <c:v>Untitled 1842</c:v>
              </c:pt>
              <c:pt idx="1842">
                <c:v>Untitled 1843</c:v>
              </c:pt>
              <c:pt idx="1843">
                <c:v>Untitled 1844</c:v>
              </c:pt>
              <c:pt idx="1844">
                <c:v>Untitled 1845</c:v>
              </c:pt>
              <c:pt idx="1845">
                <c:v>Untitled 1846</c:v>
              </c:pt>
              <c:pt idx="1846">
                <c:v>Untitled 1847</c:v>
              </c:pt>
              <c:pt idx="1847">
                <c:v>Untitled 1848</c:v>
              </c:pt>
              <c:pt idx="1848">
                <c:v>Untitled 1849</c:v>
              </c:pt>
              <c:pt idx="1849">
                <c:v>Untitled 1850</c:v>
              </c:pt>
              <c:pt idx="1850">
                <c:v>Untitled 1851</c:v>
              </c:pt>
              <c:pt idx="1851">
                <c:v>Untitled 1852</c:v>
              </c:pt>
              <c:pt idx="1852">
                <c:v>Untitled 1853</c:v>
              </c:pt>
              <c:pt idx="1853">
                <c:v>Untitled 1854</c:v>
              </c:pt>
              <c:pt idx="1854">
                <c:v>Untitled 1855</c:v>
              </c:pt>
              <c:pt idx="1855">
                <c:v>Untitled 1856</c:v>
              </c:pt>
              <c:pt idx="1856">
                <c:v>Untitled 1857</c:v>
              </c:pt>
              <c:pt idx="1857">
                <c:v>Untitled 1858</c:v>
              </c:pt>
              <c:pt idx="1858">
                <c:v>Untitled 1859</c:v>
              </c:pt>
              <c:pt idx="1859">
                <c:v>Untitled 1860</c:v>
              </c:pt>
              <c:pt idx="1860">
                <c:v>Untitled 1861</c:v>
              </c:pt>
              <c:pt idx="1861">
                <c:v>Untitled 1862</c:v>
              </c:pt>
              <c:pt idx="1862">
                <c:v>Untitled 1863</c:v>
              </c:pt>
              <c:pt idx="1863">
                <c:v>Untitled 1864</c:v>
              </c:pt>
              <c:pt idx="1864">
                <c:v>Untitled 1865</c:v>
              </c:pt>
              <c:pt idx="1865">
                <c:v>Untitled 1866</c:v>
              </c:pt>
              <c:pt idx="1866">
                <c:v>Untitled 1867</c:v>
              </c:pt>
              <c:pt idx="1867">
                <c:v>Untitled 1868</c:v>
              </c:pt>
              <c:pt idx="1868">
                <c:v>Untitled 1869</c:v>
              </c:pt>
              <c:pt idx="1869">
                <c:v>Untitled 1870</c:v>
              </c:pt>
              <c:pt idx="1870">
                <c:v>Untitled 1871</c:v>
              </c:pt>
              <c:pt idx="1871">
                <c:v>Untitled 1872</c:v>
              </c:pt>
              <c:pt idx="1872">
                <c:v>Untitled 1873</c:v>
              </c:pt>
              <c:pt idx="1873">
                <c:v>Untitled 1874</c:v>
              </c:pt>
              <c:pt idx="1874">
                <c:v>Untitled 1875</c:v>
              </c:pt>
              <c:pt idx="1875">
                <c:v>Untitled 1876</c:v>
              </c:pt>
              <c:pt idx="1876">
                <c:v>Untitled 1877</c:v>
              </c:pt>
              <c:pt idx="1877">
                <c:v>Untitled 1878</c:v>
              </c:pt>
              <c:pt idx="1878">
                <c:v>Untitled 1879</c:v>
              </c:pt>
              <c:pt idx="1879">
                <c:v>Untitled 1880</c:v>
              </c:pt>
              <c:pt idx="1880">
                <c:v>Untitled 1881</c:v>
              </c:pt>
              <c:pt idx="1881">
                <c:v>Untitled 1882</c:v>
              </c:pt>
              <c:pt idx="1882">
                <c:v>Untitled 1883</c:v>
              </c:pt>
              <c:pt idx="1883">
                <c:v>Untitled 1884</c:v>
              </c:pt>
              <c:pt idx="1884">
                <c:v>Untitled 1885</c:v>
              </c:pt>
              <c:pt idx="1885">
                <c:v>Untitled 1886</c:v>
              </c:pt>
              <c:pt idx="1886">
                <c:v>Untitled 1887</c:v>
              </c:pt>
              <c:pt idx="1887">
                <c:v>Untitled 1888</c:v>
              </c:pt>
              <c:pt idx="1888">
                <c:v>Untitled 1889</c:v>
              </c:pt>
              <c:pt idx="1889">
                <c:v>Untitled 1890</c:v>
              </c:pt>
              <c:pt idx="1890">
                <c:v>Untitled 1891</c:v>
              </c:pt>
              <c:pt idx="1891">
                <c:v>Untitled 1892</c:v>
              </c:pt>
              <c:pt idx="1892">
                <c:v>Untitled 1893</c:v>
              </c:pt>
              <c:pt idx="1893">
                <c:v>Untitled 1894</c:v>
              </c:pt>
              <c:pt idx="1894">
                <c:v>Untitled 1895</c:v>
              </c:pt>
              <c:pt idx="1895">
                <c:v>Untitled 1896</c:v>
              </c:pt>
              <c:pt idx="1896">
                <c:v>Untitled 1897</c:v>
              </c:pt>
              <c:pt idx="1897">
                <c:v>Untitled 1898</c:v>
              </c:pt>
              <c:pt idx="1898">
                <c:v>Untitled 1899</c:v>
              </c:pt>
              <c:pt idx="1899">
                <c:v>Untitled 1900</c:v>
              </c:pt>
              <c:pt idx="1900">
                <c:v>Untitled 1901</c:v>
              </c:pt>
              <c:pt idx="1901">
                <c:v>Untitled 1902</c:v>
              </c:pt>
              <c:pt idx="1902">
                <c:v>Untitled 1903</c:v>
              </c:pt>
              <c:pt idx="1903">
                <c:v>Untitled 1904</c:v>
              </c:pt>
              <c:pt idx="1904">
                <c:v>Untitled 1905</c:v>
              </c:pt>
              <c:pt idx="1905">
                <c:v>Untitled 1906</c:v>
              </c:pt>
              <c:pt idx="1906">
                <c:v>Untitled 1907</c:v>
              </c:pt>
              <c:pt idx="1907">
                <c:v>Untitled 1908</c:v>
              </c:pt>
              <c:pt idx="1908">
                <c:v>Untitled 1909</c:v>
              </c:pt>
              <c:pt idx="1909">
                <c:v>Untitled 1910</c:v>
              </c:pt>
              <c:pt idx="1910">
                <c:v>Untitled 1911</c:v>
              </c:pt>
              <c:pt idx="1911">
                <c:v>Untitled 1912</c:v>
              </c:pt>
              <c:pt idx="1912">
                <c:v>Untitled 1913</c:v>
              </c:pt>
              <c:pt idx="1913">
                <c:v>Untitled 1914</c:v>
              </c:pt>
              <c:pt idx="1914">
                <c:v>Untitled 1915</c:v>
              </c:pt>
              <c:pt idx="1915">
                <c:v>Untitled 1916</c:v>
              </c:pt>
              <c:pt idx="1916">
                <c:v>Untitled 1917</c:v>
              </c:pt>
              <c:pt idx="1917">
                <c:v>Untitled 1918</c:v>
              </c:pt>
              <c:pt idx="1918">
                <c:v>Untitled 1919</c:v>
              </c:pt>
              <c:pt idx="1919">
                <c:v>Untitled 1920</c:v>
              </c:pt>
              <c:pt idx="1920">
                <c:v>Untitled 1921</c:v>
              </c:pt>
              <c:pt idx="1921">
                <c:v>Untitled 1922</c:v>
              </c:pt>
              <c:pt idx="1922">
                <c:v>Untitled 1923</c:v>
              </c:pt>
              <c:pt idx="1923">
                <c:v>Untitled 1924</c:v>
              </c:pt>
              <c:pt idx="1924">
                <c:v>Untitled 1925</c:v>
              </c:pt>
              <c:pt idx="1925">
                <c:v>Untitled 1926</c:v>
              </c:pt>
              <c:pt idx="1926">
                <c:v>Untitled 1927</c:v>
              </c:pt>
              <c:pt idx="1927">
                <c:v>Untitled 1928</c:v>
              </c:pt>
              <c:pt idx="1928">
                <c:v>Untitled 1929</c:v>
              </c:pt>
              <c:pt idx="1929">
                <c:v>Untitled 1930</c:v>
              </c:pt>
              <c:pt idx="1930">
                <c:v>Untitled 1931</c:v>
              </c:pt>
              <c:pt idx="1931">
                <c:v>Untitled 1932</c:v>
              </c:pt>
              <c:pt idx="1932">
                <c:v>Untitled 1933</c:v>
              </c:pt>
              <c:pt idx="1933">
                <c:v>Untitled 1934</c:v>
              </c:pt>
              <c:pt idx="1934">
                <c:v>Untitled 1935</c:v>
              </c:pt>
              <c:pt idx="1935">
                <c:v>Untitled 1936</c:v>
              </c:pt>
              <c:pt idx="1936">
                <c:v>Untitled 1937</c:v>
              </c:pt>
              <c:pt idx="1937">
                <c:v>Untitled 1938</c:v>
              </c:pt>
              <c:pt idx="1938">
                <c:v>Untitled 1939</c:v>
              </c:pt>
              <c:pt idx="1939">
                <c:v>Untitled 1940</c:v>
              </c:pt>
              <c:pt idx="1940">
                <c:v>Untitled 1941</c:v>
              </c:pt>
              <c:pt idx="1941">
                <c:v>Untitled 1942</c:v>
              </c:pt>
              <c:pt idx="1942">
                <c:v>Untitled 1943</c:v>
              </c:pt>
              <c:pt idx="1943">
                <c:v>Untitled 1944</c:v>
              </c:pt>
              <c:pt idx="1944">
                <c:v>Untitled 1945</c:v>
              </c:pt>
              <c:pt idx="1945">
                <c:v>Untitled 1946</c:v>
              </c:pt>
              <c:pt idx="1946">
                <c:v>Untitled 1947</c:v>
              </c:pt>
              <c:pt idx="1947">
                <c:v>Untitled 1948</c:v>
              </c:pt>
              <c:pt idx="1948">
                <c:v>Untitled 1949</c:v>
              </c:pt>
              <c:pt idx="1949">
                <c:v>Untitled 1950</c:v>
              </c:pt>
              <c:pt idx="1950">
                <c:v>Untitled 1951</c:v>
              </c:pt>
              <c:pt idx="1951">
                <c:v>Untitled 1952</c:v>
              </c:pt>
              <c:pt idx="1952">
                <c:v>Untitled 1953</c:v>
              </c:pt>
              <c:pt idx="1953">
                <c:v>Untitled 1954</c:v>
              </c:pt>
              <c:pt idx="1954">
                <c:v>Untitled 1955</c:v>
              </c:pt>
              <c:pt idx="1955">
                <c:v>Untitled 1956</c:v>
              </c:pt>
              <c:pt idx="1956">
                <c:v>Untitled 1957</c:v>
              </c:pt>
              <c:pt idx="1957">
                <c:v>Untitled 1958</c:v>
              </c:pt>
              <c:pt idx="1958">
                <c:v>Untitled 1959</c:v>
              </c:pt>
              <c:pt idx="1959">
                <c:v>Untitled 1960</c:v>
              </c:pt>
              <c:pt idx="1960">
                <c:v>Untitled 1961</c:v>
              </c:pt>
              <c:pt idx="1961">
                <c:v>Untitled 1962</c:v>
              </c:pt>
              <c:pt idx="1962">
                <c:v>Untitled 1963</c:v>
              </c:pt>
              <c:pt idx="1963">
                <c:v>Untitled 1964</c:v>
              </c:pt>
              <c:pt idx="1964">
                <c:v>Untitled 1965</c:v>
              </c:pt>
              <c:pt idx="1965">
                <c:v>Untitled 1966</c:v>
              </c:pt>
              <c:pt idx="1966">
                <c:v>Untitled 1967</c:v>
              </c:pt>
              <c:pt idx="1967">
                <c:v>Untitled 1968</c:v>
              </c:pt>
              <c:pt idx="1968">
                <c:v>Untitled 1969</c:v>
              </c:pt>
              <c:pt idx="1969">
                <c:v>Untitled 1970</c:v>
              </c:pt>
              <c:pt idx="1970">
                <c:v>Untitled 1971</c:v>
              </c:pt>
              <c:pt idx="1971">
                <c:v>Untitled 1972</c:v>
              </c:pt>
              <c:pt idx="1972">
                <c:v>Untitled 1973</c:v>
              </c:pt>
              <c:pt idx="1973">
                <c:v>Untitled 1974</c:v>
              </c:pt>
              <c:pt idx="1974">
                <c:v>Untitled 1975</c:v>
              </c:pt>
              <c:pt idx="1975">
                <c:v>Untitled 1976</c:v>
              </c:pt>
              <c:pt idx="1976">
                <c:v>Untitled 1977</c:v>
              </c:pt>
              <c:pt idx="1977">
                <c:v>Untitled 1978</c:v>
              </c:pt>
              <c:pt idx="1978">
                <c:v>Untitled 1979</c:v>
              </c:pt>
              <c:pt idx="1979">
                <c:v>Untitled 1980</c:v>
              </c:pt>
              <c:pt idx="1980">
                <c:v>Untitled 1981</c:v>
              </c:pt>
              <c:pt idx="1981">
                <c:v>Untitled 1982</c:v>
              </c:pt>
              <c:pt idx="1982">
                <c:v>Untitled 1983</c:v>
              </c:pt>
              <c:pt idx="1983">
                <c:v>Untitled 1984</c:v>
              </c:pt>
              <c:pt idx="1984">
                <c:v>Untitled 1985</c:v>
              </c:pt>
              <c:pt idx="1985">
                <c:v>Untitled 1986</c:v>
              </c:pt>
              <c:pt idx="1986">
                <c:v>Untitled 1987</c:v>
              </c:pt>
              <c:pt idx="1987">
                <c:v>Untitled 1988</c:v>
              </c:pt>
              <c:pt idx="1988">
                <c:v>Untitled 1989</c:v>
              </c:pt>
              <c:pt idx="1989">
                <c:v>Untitled 1990</c:v>
              </c:pt>
              <c:pt idx="1990">
                <c:v>Untitled 1991</c:v>
              </c:pt>
              <c:pt idx="1991">
                <c:v>Untitled 1992</c:v>
              </c:pt>
              <c:pt idx="1992">
                <c:v>Untitled 1993</c:v>
              </c:pt>
              <c:pt idx="1993">
                <c:v>Untitled 1994</c:v>
              </c:pt>
              <c:pt idx="1994">
                <c:v>Untitled 1995</c:v>
              </c:pt>
              <c:pt idx="1995">
                <c:v>Untitled 1996</c:v>
              </c:pt>
              <c:pt idx="1996">
                <c:v>Untitled 1997</c:v>
              </c:pt>
              <c:pt idx="1997">
                <c:v>Untitled 1998</c:v>
              </c:pt>
              <c:pt idx="1998">
                <c:v>Untitled 1999</c:v>
              </c:pt>
              <c:pt idx="1999">
                <c:v>Untitled 2000</c:v>
              </c:pt>
              <c:pt idx="2000">
                <c:v>Untitled 2001</c:v>
              </c:pt>
              <c:pt idx="2001">
                <c:v>Untitled 2002</c:v>
              </c:pt>
              <c:pt idx="2002">
                <c:v>Untitled 2003</c:v>
              </c:pt>
              <c:pt idx="2003">
                <c:v>Untitled 2004</c:v>
              </c:pt>
              <c:pt idx="2004">
                <c:v>Untitled 2005</c:v>
              </c:pt>
              <c:pt idx="2005">
                <c:v>Untitled 2006</c:v>
              </c:pt>
              <c:pt idx="2006">
                <c:v>Untitled 2007</c:v>
              </c:pt>
              <c:pt idx="2007">
                <c:v>Untitled 2008</c:v>
              </c:pt>
              <c:pt idx="2008">
                <c:v>Untitled 2009</c:v>
              </c:pt>
              <c:pt idx="2009">
                <c:v>Untitled 2010</c:v>
              </c:pt>
              <c:pt idx="2010">
                <c:v>Untitled 2011</c:v>
              </c:pt>
              <c:pt idx="2011">
                <c:v>Untitled 2012</c:v>
              </c:pt>
              <c:pt idx="2012">
                <c:v>Untitled 2013</c:v>
              </c:pt>
              <c:pt idx="2013">
                <c:v>Untitled 2014</c:v>
              </c:pt>
              <c:pt idx="2014">
                <c:v>Untitled 2015</c:v>
              </c:pt>
              <c:pt idx="2015">
                <c:v>Untitled 2016</c:v>
              </c:pt>
              <c:pt idx="2016">
                <c:v>Untitled 2017</c:v>
              </c:pt>
              <c:pt idx="2017">
                <c:v>Untitled 2018</c:v>
              </c:pt>
              <c:pt idx="2018">
                <c:v>Untitled 2019</c:v>
              </c:pt>
              <c:pt idx="2019">
                <c:v>Untitled 2020</c:v>
              </c:pt>
              <c:pt idx="2020">
                <c:v>Untitled 2021</c:v>
              </c:pt>
              <c:pt idx="2021">
                <c:v>Untitled 2022</c:v>
              </c:pt>
              <c:pt idx="2022">
                <c:v>Untitled 2023</c:v>
              </c:pt>
              <c:pt idx="2023">
                <c:v>Untitled 2024</c:v>
              </c:pt>
              <c:pt idx="2024">
                <c:v>Untitled 2025</c:v>
              </c:pt>
              <c:pt idx="2025">
                <c:v>Untitled 2026</c:v>
              </c:pt>
              <c:pt idx="2026">
                <c:v>Untitled 2027</c:v>
              </c:pt>
              <c:pt idx="2027">
                <c:v>Untitled 2028</c:v>
              </c:pt>
              <c:pt idx="2028">
                <c:v>Untitled 2029</c:v>
              </c:pt>
              <c:pt idx="2029">
                <c:v>Untitled 2030</c:v>
              </c:pt>
              <c:pt idx="2030">
                <c:v>Untitled 2031</c:v>
              </c:pt>
              <c:pt idx="2031">
                <c:v>Untitled 2032</c:v>
              </c:pt>
              <c:pt idx="2032">
                <c:v>Untitled 2033</c:v>
              </c:pt>
              <c:pt idx="2033">
                <c:v>Untitled 2034</c:v>
              </c:pt>
              <c:pt idx="2034">
                <c:v>Untitled 2035</c:v>
              </c:pt>
              <c:pt idx="2035">
                <c:v>Untitled 2036</c:v>
              </c:pt>
              <c:pt idx="2036">
                <c:v>Untitled 2037</c:v>
              </c:pt>
              <c:pt idx="2037">
                <c:v>Untitled 2038</c:v>
              </c:pt>
              <c:pt idx="2038">
                <c:v>Untitled 2039</c:v>
              </c:pt>
              <c:pt idx="2039">
                <c:v>Untitled 2040</c:v>
              </c:pt>
              <c:pt idx="2040">
                <c:v>Untitled 2041</c:v>
              </c:pt>
              <c:pt idx="2041">
                <c:v>Untitled 2042</c:v>
              </c:pt>
              <c:pt idx="2042">
                <c:v>Untitled 2043</c:v>
              </c:pt>
              <c:pt idx="2043">
                <c:v>Untitled 2044</c:v>
              </c:pt>
              <c:pt idx="2044">
                <c:v>Untitled 2045</c:v>
              </c:pt>
              <c:pt idx="2045">
                <c:v>Untitled 2046</c:v>
              </c:pt>
              <c:pt idx="2046">
                <c:v>Untitled 2047</c:v>
              </c:pt>
              <c:pt idx="2047">
                <c:v>Untitled 2048</c:v>
              </c:pt>
              <c:pt idx="2048">
                <c:v>2049</c:v>
              </c:pt>
              <c:pt idx="2049">
                <c:v>Untitled 2050</c:v>
              </c:pt>
              <c:pt idx="2050">
                <c:v>Untitled 2051</c:v>
              </c:pt>
              <c:pt idx="2051">
                <c:v>Untitled 2052</c:v>
              </c:pt>
              <c:pt idx="2052">
                <c:v>Untitled 2053</c:v>
              </c:pt>
              <c:pt idx="2053">
                <c:v>Untitled 2054</c:v>
              </c:pt>
              <c:pt idx="2054">
                <c:v>Untitled 2055</c:v>
              </c:pt>
              <c:pt idx="2055">
                <c:v>Untitled 2056</c:v>
              </c:pt>
              <c:pt idx="2056">
                <c:v>Untitled 2057</c:v>
              </c:pt>
              <c:pt idx="2057">
                <c:v>Untitled 2058</c:v>
              </c:pt>
              <c:pt idx="2058">
                <c:v>Untitled 2059</c:v>
              </c:pt>
              <c:pt idx="2059">
                <c:v>Untitled 2060</c:v>
              </c:pt>
              <c:pt idx="2060">
                <c:v>Untitled 2061</c:v>
              </c:pt>
              <c:pt idx="2061">
                <c:v>Untitled 2062</c:v>
              </c:pt>
              <c:pt idx="2062">
                <c:v>Untitled 2063</c:v>
              </c:pt>
              <c:pt idx="2063">
                <c:v>Untitled 2064</c:v>
              </c:pt>
              <c:pt idx="2064">
                <c:v>Untitled 2065</c:v>
              </c:pt>
              <c:pt idx="2065">
                <c:v>Untitled 2066</c:v>
              </c:pt>
              <c:pt idx="2066">
                <c:v>Untitled 2067</c:v>
              </c:pt>
              <c:pt idx="2067">
                <c:v>Untitled 2068</c:v>
              </c:pt>
              <c:pt idx="2068">
                <c:v>Untitled 2069</c:v>
              </c:pt>
              <c:pt idx="2069">
                <c:v>Untitled 2070</c:v>
              </c:pt>
              <c:pt idx="2070">
                <c:v>Untitled 2071</c:v>
              </c:pt>
              <c:pt idx="2071">
                <c:v>Untitled 2072</c:v>
              </c:pt>
              <c:pt idx="2072">
                <c:v>Untitled 2073</c:v>
              </c:pt>
              <c:pt idx="2073">
                <c:v>Untitled 2074</c:v>
              </c:pt>
              <c:pt idx="2074">
                <c:v>Untitled 2075</c:v>
              </c:pt>
              <c:pt idx="2075">
                <c:v>Untitled 2076</c:v>
              </c:pt>
              <c:pt idx="2076">
                <c:v>Untitled 2077</c:v>
              </c:pt>
              <c:pt idx="2077">
                <c:v>Untitled 2078</c:v>
              </c:pt>
              <c:pt idx="2078">
                <c:v>Untitled 2079</c:v>
              </c:pt>
              <c:pt idx="2079">
                <c:v>Untitled 2080</c:v>
              </c:pt>
              <c:pt idx="2080">
                <c:v>Untitled 2081</c:v>
              </c:pt>
              <c:pt idx="2081">
                <c:v>Untitled 2082</c:v>
              </c:pt>
              <c:pt idx="2082">
                <c:v>Untitled 2083</c:v>
              </c:pt>
              <c:pt idx="2083">
                <c:v>Untitled 2084</c:v>
              </c:pt>
              <c:pt idx="2084">
                <c:v>Untitled 2085</c:v>
              </c:pt>
              <c:pt idx="2085">
                <c:v>Untitled 2086</c:v>
              </c:pt>
              <c:pt idx="2086">
                <c:v>Untitled 2087</c:v>
              </c:pt>
              <c:pt idx="2087">
                <c:v>Untitled 2088</c:v>
              </c:pt>
              <c:pt idx="2088">
                <c:v>Untitled 2089</c:v>
              </c:pt>
              <c:pt idx="2089">
                <c:v>Untitled 2090</c:v>
              </c:pt>
              <c:pt idx="2090">
                <c:v>Untitled 2091</c:v>
              </c:pt>
              <c:pt idx="2091">
                <c:v>Untitled 2092</c:v>
              </c:pt>
              <c:pt idx="2092">
                <c:v>Untitled 2093</c:v>
              </c:pt>
              <c:pt idx="2093">
                <c:v>Untitled 2094</c:v>
              </c:pt>
              <c:pt idx="2094">
                <c:v>Untitled 2095</c:v>
              </c:pt>
              <c:pt idx="2095">
                <c:v>Untitled 2096</c:v>
              </c:pt>
              <c:pt idx="2096">
                <c:v>Untitled 2097</c:v>
              </c:pt>
              <c:pt idx="2097">
                <c:v>Untitled 2098</c:v>
              </c:pt>
              <c:pt idx="2098">
                <c:v>Untitled 2099</c:v>
              </c:pt>
              <c:pt idx="2099">
                <c:v>Untitled 2100</c:v>
              </c:pt>
              <c:pt idx="2100">
                <c:v>Untitled 2101</c:v>
              </c:pt>
              <c:pt idx="2101">
                <c:v>Untitled 2102</c:v>
              </c:pt>
              <c:pt idx="2102">
                <c:v>Untitled 2103</c:v>
              </c:pt>
              <c:pt idx="2103">
                <c:v>Untitled 2104</c:v>
              </c:pt>
              <c:pt idx="2104">
                <c:v>Untitled 2105</c:v>
              </c:pt>
              <c:pt idx="2105">
                <c:v>Untitled 2106</c:v>
              </c:pt>
              <c:pt idx="2106">
                <c:v>Untitled 2107</c:v>
              </c:pt>
              <c:pt idx="2107">
                <c:v>Untitled 2108</c:v>
              </c:pt>
              <c:pt idx="2108">
                <c:v>Untitled 2109</c:v>
              </c:pt>
              <c:pt idx="2109">
                <c:v>Untitled 2110</c:v>
              </c:pt>
              <c:pt idx="2110">
                <c:v>Untitled 2111</c:v>
              </c:pt>
              <c:pt idx="2111">
                <c:v>Untitled 2112</c:v>
              </c:pt>
              <c:pt idx="2112">
                <c:v>Untitled 2113</c:v>
              </c:pt>
              <c:pt idx="2113">
                <c:v>Untitled 2114</c:v>
              </c:pt>
              <c:pt idx="2114">
                <c:v>Untitled 2115</c:v>
              </c:pt>
              <c:pt idx="2115">
                <c:v>Untitled 2116</c:v>
              </c:pt>
              <c:pt idx="2116">
                <c:v>Untitled 2117</c:v>
              </c:pt>
              <c:pt idx="2117">
                <c:v>Untitled 2118</c:v>
              </c:pt>
              <c:pt idx="2118">
                <c:v>Untitled 2119</c:v>
              </c:pt>
              <c:pt idx="2119">
                <c:v>Untitled 2120</c:v>
              </c:pt>
              <c:pt idx="2120">
                <c:v>Untitled 2121</c:v>
              </c:pt>
              <c:pt idx="2121">
                <c:v>Untitled 2122</c:v>
              </c:pt>
              <c:pt idx="2122">
                <c:v>Untitled 2123</c:v>
              </c:pt>
              <c:pt idx="2123">
                <c:v>Untitled 2124</c:v>
              </c:pt>
              <c:pt idx="2124">
                <c:v>Untitled 2125</c:v>
              </c:pt>
              <c:pt idx="2125">
                <c:v>Untitled 2126</c:v>
              </c:pt>
              <c:pt idx="2126">
                <c:v>Untitled 2127</c:v>
              </c:pt>
              <c:pt idx="2127">
                <c:v>Untitled 2128</c:v>
              </c:pt>
              <c:pt idx="2128">
                <c:v>Untitled 2129</c:v>
              </c:pt>
              <c:pt idx="2129">
                <c:v>Untitled 2130</c:v>
              </c:pt>
              <c:pt idx="2130">
                <c:v>Untitled 2131</c:v>
              </c:pt>
              <c:pt idx="2131">
                <c:v>Untitled 2132</c:v>
              </c:pt>
              <c:pt idx="2132">
                <c:v>Untitled 2133</c:v>
              </c:pt>
              <c:pt idx="2133">
                <c:v>Untitled 2134</c:v>
              </c:pt>
              <c:pt idx="2134">
                <c:v>Untitled 2135</c:v>
              </c:pt>
              <c:pt idx="2135">
                <c:v>Untitled 2136</c:v>
              </c:pt>
              <c:pt idx="2136">
                <c:v>Untitled 2137</c:v>
              </c:pt>
              <c:pt idx="2137">
                <c:v>Untitled 2138</c:v>
              </c:pt>
              <c:pt idx="2138">
                <c:v>Untitled 2139</c:v>
              </c:pt>
              <c:pt idx="2139">
                <c:v>Untitled 2140</c:v>
              </c:pt>
              <c:pt idx="2140">
                <c:v>Untitled 2141</c:v>
              </c:pt>
              <c:pt idx="2141">
                <c:v>Untitled 2142</c:v>
              </c:pt>
              <c:pt idx="2142">
                <c:v>Untitled 2143</c:v>
              </c:pt>
              <c:pt idx="2143">
                <c:v>Untitled 2144</c:v>
              </c:pt>
              <c:pt idx="2144">
                <c:v>Untitled 2145</c:v>
              </c:pt>
              <c:pt idx="2145">
                <c:v>Untitled 2146</c:v>
              </c:pt>
              <c:pt idx="2146">
                <c:v>Untitled 2147</c:v>
              </c:pt>
              <c:pt idx="2147">
                <c:v>Untitled 2148</c:v>
              </c:pt>
              <c:pt idx="2148">
                <c:v>Untitled 2149</c:v>
              </c:pt>
              <c:pt idx="2149">
                <c:v>Untitled 2150</c:v>
              </c:pt>
              <c:pt idx="2150">
                <c:v>Untitled 2151</c:v>
              </c:pt>
              <c:pt idx="2151">
                <c:v>Untitled 2152</c:v>
              </c:pt>
              <c:pt idx="2152">
                <c:v>Untitled 2153</c:v>
              </c:pt>
              <c:pt idx="2153">
                <c:v>Untitled 2154</c:v>
              </c:pt>
              <c:pt idx="2154">
                <c:v>Untitled 2155</c:v>
              </c:pt>
              <c:pt idx="2155">
                <c:v>Untitled 2156</c:v>
              </c:pt>
              <c:pt idx="2156">
                <c:v>Untitled 2157</c:v>
              </c:pt>
              <c:pt idx="2157">
                <c:v>Untitled 2158</c:v>
              </c:pt>
              <c:pt idx="2158">
                <c:v>Untitled 2159</c:v>
              </c:pt>
              <c:pt idx="2159">
                <c:v>Untitled 2160</c:v>
              </c:pt>
              <c:pt idx="2160">
                <c:v>Untitled 2161</c:v>
              </c:pt>
              <c:pt idx="2161">
                <c:v>Untitled 2162</c:v>
              </c:pt>
              <c:pt idx="2162">
                <c:v>Untitled 2163</c:v>
              </c:pt>
              <c:pt idx="2163">
                <c:v>Untitled 2164</c:v>
              </c:pt>
              <c:pt idx="2164">
                <c:v>Untitled 2165</c:v>
              </c:pt>
              <c:pt idx="2165">
                <c:v>Untitled 2166</c:v>
              </c:pt>
              <c:pt idx="2166">
                <c:v>Untitled 2167</c:v>
              </c:pt>
              <c:pt idx="2167">
                <c:v>Untitled 2168</c:v>
              </c:pt>
              <c:pt idx="2168">
                <c:v>Untitled 2169</c:v>
              </c:pt>
              <c:pt idx="2169">
                <c:v>Untitled 2170</c:v>
              </c:pt>
              <c:pt idx="2170">
                <c:v>Untitled 2171</c:v>
              </c:pt>
              <c:pt idx="2171">
                <c:v>Untitled 2172</c:v>
              </c:pt>
              <c:pt idx="2172">
                <c:v>Untitled 2173</c:v>
              </c:pt>
              <c:pt idx="2173">
                <c:v>Untitled 2174</c:v>
              </c:pt>
              <c:pt idx="2174">
                <c:v>Untitled 2175</c:v>
              </c:pt>
              <c:pt idx="2175">
                <c:v>Untitled 2176</c:v>
              </c:pt>
              <c:pt idx="2176">
                <c:v>Untitled 2177</c:v>
              </c:pt>
              <c:pt idx="2177">
                <c:v>Untitled 2178</c:v>
              </c:pt>
              <c:pt idx="2178">
                <c:v>Untitled 2179</c:v>
              </c:pt>
              <c:pt idx="2179">
                <c:v>Untitled 2180</c:v>
              </c:pt>
              <c:pt idx="2180">
                <c:v>Untitled 2181</c:v>
              </c:pt>
              <c:pt idx="2181">
                <c:v>Untitled 2182</c:v>
              </c:pt>
              <c:pt idx="2182">
                <c:v>Untitled 2183</c:v>
              </c:pt>
              <c:pt idx="2183">
                <c:v>Untitled 2184</c:v>
              </c:pt>
              <c:pt idx="2184">
                <c:v>Untitled 2185</c:v>
              </c:pt>
              <c:pt idx="2185">
                <c:v>Untitled 2186</c:v>
              </c:pt>
              <c:pt idx="2186">
                <c:v>Untitled 2187</c:v>
              </c:pt>
              <c:pt idx="2187">
                <c:v>Untitled 2188</c:v>
              </c:pt>
              <c:pt idx="2188">
                <c:v>Untitled 2189</c:v>
              </c:pt>
              <c:pt idx="2189">
                <c:v>Untitled 2190</c:v>
              </c:pt>
              <c:pt idx="2190">
                <c:v>Untitled 2191</c:v>
              </c:pt>
              <c:pt idx="2191">
                <c:v>Untitled 2192</c:v>
              </c:pt>
              <c:pt idx="2192">
                <c:v>Untitled 2193</c:v>
              </c:pt>
              <c:pt idx="2193">
                <c:v>Untitled 2194</c:v>
              </c:pt>
              <c:pt idx="2194">
                <c:v>Untitled 2195</c:v>
              </c:pt>
              <c:pt idx="2195">
                <c:v>Untitled 2196</c:v>
              </c:pt>
              <c:pt idx="2196">
                <c:v>Untitled 2197</c:v>
              </c:pt>
              <c:pt idx="2197">
                <c:v>Untitled 2198</c:v>
              </c:pt>
              <c:pt idx="2198">
                <c:v>Untitled 2199</c:v>
              </c:pt>
              <c:pt idx="2199">
                <c:v>Untitled 2200</c:v>
              </c:pt>
              <c:pt idx="2200">
                <c:v>Untitled 2201</c:v>
              </c:pt>
              <c:pt idx="2201">
                <c:v>Untitled 2202</c:v>
              </c:pt>
              <c:pt idx="2202">
                <c:v>Untitled 2203</c:v>
              </c:pt>
              <c:pt idx="2203">
                <c:v>Untitled 2204</c:v>
              </c:pt>
              <c:pt idx="2204">
                <c:v>Untitled 2205</c:v>
              </c:pt>
              <c:pt idx="2205">
                <c:v>Untitled 2206</c:v>
              </c:pt>
              <c:pt idx="2206">
                <c:v>Untitled 2207</c:v>
              </c:pt>
              <c:pt idx="2207">
                <c:v>Untitled 2208</c:v>
              </c:pt>
              <c:pt idx="2208">
                <c:v>Untitled 2209</c:v>
              </c:pt>
              <c:pt idx="2209">
                <c:v>Untitled 2210</c:v>
              </c:pt>
              <c:pt idx="2210">
                <c:v>Untitled 2211</c:v>
              </c:pt>
              <c:pt idx="2211">
                <c:v>Untitled 2212</c:v>
              </c:pt>
              <c:pt idx="2212">
                <c:v>Untitled 2213</c:v>
              </c:pt>
              <c:pt idx="2213">
                <c:v>Untitled 2214</c:v>
              </c:pt>
              <c:pt idx="2214">
                <c:v>Untitled 2215</c:v>
              </c:pt>
              <c:pt idx="2215">
                <c:v>Untitled 2216</c:v>
              </c:pt>
              <c:pt idx="2216">
                <c:v>Untitled 2217</c:v>
              </c:pt>
              <c:pt idx="2217">
                <c:v>Untitled 2218</c:v>
              </c:pt>
              <c:pt idx="2218">
                <c:v>Untitled 2219</c:v>
              </c:pt>
              <c:pt idx="2219">
                <c:v>Untitled 2220</c:v>
              </c:pt>
              <c:pt idx="2220">
                <c:v>Untitled 2221</c:v>
              </c:pt>
              <c:pt idx="2221">
                <c:v>Untitled 2222</c:v>
              </c:pt>
              <c:pt idx="2222">
                <c:v>Untitled 2223</c:v>
              </c:pt>
              <c:pt idx="2223">
                <c:v>Untitled 2224</c:v>
              </c:pt>
              <c:pt idx="2224">
                <c:v>Untitled 2225</c:v>
              </c:pt>
              <c:pt idx="2225">
                <c:v>Untitled 2226</c:v>
              </c:pt>
              <c:pt idx="2226">
                <c:v>Untitled 2227</c:v>
              </c:pt>
              <c:pt idx="2227">
                <c:v>Untitled 2228</c:v>
              </c:pt>
              <c:pt idx="2228">
                <c:v>Untitled 2229</c:v>
              </c:pt>
              <c:pt idx="2229">
                <c:v>Untitled 2230</c:v>
              </c:pt>
              <c:pt idx="2230">
                <c:v>Untitled 2231</c:v>
              </c:pt>
              <c:pt idx="2231">
                <c:v>Untitled 2232</c:v>
              </c:pt>
              <c:pt idx="2232">
                <c:v>Untitled 2233</c:v>
              </c:pt>
              <c:pt idx="2233">
                <c:v>Untitled 2234</c:v>
              </c:pt>
              <c:pt idx="2234">
                <c:v>Untitled 2235</c:v>
              </c:pt>
              <c:pt idx="2235">
                <c:v>Untitled 2236</c:v>
              </c:pt>
              <c:pt idx="2236">
                <c:v>Untitled 2237</c:v>
              </c:pt>
              <c:pt idx="2237">
                <c:v>Untitled 2238</c:v>
              </c:pt>
              <c:pt idx="2238">
                <c:v>Untitled 2239</c:v>
              </c:pt>
              <c:pt idx="2239">
                <c:v>Untitled 2240</c:v>
              </c:pt>
              <c:pt idx="2240">
                <c:v>Untitled 2241</c:v>
              </c:pt>
              <c:pt idx="2241">
                <c:v>Untitled 2242</c:v>
              </c:pt>
              <c:pt idx="2242">
                <c:v>Untitled 2243</c:v>
              </c:pt>
              <c:pt idx="2243">
                <c:v>Untitled 2244</c:v>
              </c:pt>
              <c:pt idx="2244">
                <c:v>Untitled 2245</c:v>
              </c:pt>
              <c:pt idx="2245">
                <c:v>Untitled 2246</c:v>
              </c:pt>
              <c:pt idx="2246">
                <c:v>Untitled 2247</c:v>
              </c:pt>
              <c:pt idx="2247">
                <c:v>Untitled 2248</c:v>
              </c:pt>
              <c:pt idx="2248">
                <c:v>Untitled 2249</c:v>
              </c:pt>
              <c:pt idx="2249">
                <c:v>Untitled 2250</c:v>
              </c:pt>
              <c:pt idx="2250">
                <c:v>Untitled 2251</c:v>
              </c:pt>
              <c:pt idx="2251">
                <c:v>Untitled 2252</c:v>
              </c:pt>
              <c:pt idx="2252">
                <c:v>Untitled 2253</c:v>
              </c:pt>
              <c:pt idx="2253">
                <c:v>Untitled 2254</c:v>
              </c:pt>
              <c:pt idx="2254">
                <c:v>Untitled 2255</c:v>
              </c:pt>
              <c:pt idx="2255">
                <c:v>Untitled 2256</c:v>
              </c:pt>
              <c:pt idx="2256">
                <c:v>Untitled 2257</c:v>
              </c:pt>
              <c:pt idx="2257">
                <c:v>Untitled 2258</c:v>
              </c:pt>
              <c:pt idx="2258">
                <c:v>Untitled 2259</c:v>
              </c:pt>
              <c:pt idx="2259">
                <c:v>Untitled 2260</c:v>
              </c:pt>
              <c:pt idx="2260">
                <c:v>Untitled 2261</c:v>
              </c:pt>
              <c:pt idx="2261">
                <c:v>Untitled 2262</c:v>
              </c:pt>
              <c:pt idx="2262">
                <c:v>Untitled 2263</c:v>
              </c:pt>
              <c:pt idx="2263">
                <c:v>Untitled 2264</c:v>
              </c:pt>
              <c:pt idx="2264">
                <c:v>Untitled 2265</c:v>
              </c:pt>
              <c:pt idx="2265">
                <c:v>Untitled 2266</c:v>
              </c:pt>
              <c:pt idx="2266">
                <c:v>Untitled 2267</c:v>
              </c:pt>
              <c:pt idx="2267">
                <c:v>Untitled 2268</c:v>
              </c:pt>
              <c:pt idx="2268">
                <c:v>Untitled 2269</c:v>
              </c:pt>
              <c:pt idx="2269">
                <c:v>Untitled 2270</c:v>
              </c:pt>
              <c:pt idx="2270">
                <c:v>Untitled 2271</c:v>
              </c:pt>
              <c:pt idx="2271">
                <c:v>Untitled 2272</c:v>
              </c:pt>
              <c:pt idx="2272">
                <c:v>Untitled 2273</c:v>
              </c:pt>
              <c:pt idx="2273">
                <c:v>Untitled 2274</c:v>
              </c:pt>
              <c:pt idx="2274">
                <c:v>Untitled 2275</c:v>
              </c:pt>
              <c:pt idx="2275">
                <c:v>Untitled 2276</c:v>
              </c:pt>
              <c:pt idx="2276">
                <c:v>Untitled 2277</c:v>
              </c:pt>
              <c:pt idx="2277">
                <c:v>Untitled 2278</c:v>
              </c:pt>
              <c:pt idx="2278">
                <c:v>Untitled 2279</c:v>
              </c:pt>
              <c:pt idx="2279">
                <c:v>Untitled 2280</c:v>
              </c:pt>
              <c:pt idx="2280">
                <c:v>Untitled 2281</c:v>
              </c:pt>
              <c:pt idx="2281">
                <c:v>Untitled 2282</c:v>
              </c:pt>
              <c:pt idx="2282">
                <c:v>Untitled 2283</c:v>
              </c:pt>
              <c:pt idx="2283">
                <c:v>Untitled 2284</c:v>
              </c:pt>
              <c:pt idx="2284">
                <c:v>Untitled 2285</c:v>
              </c:pt>
              <c:pt idx="2285">
                <c:v>Untitled 2286</c:v>
              </c:pt>
              <c:pt idx="2286">
                <c:v>Untitled 2287</c:v>
              </c:pt>
              <c:pt idx="2287">
                <c:v>Untitled 2288</c:v>
              </c:pt>
              <c:pt idx="2288">
                <c:v>Untitled 2289</c:v>
              </c:pt>
              <c:pt idx="2289">
                <c:v>Untitled 2290</c:v>
              </c:pt>
              <c:pt idx="2290">
                <c:v>Untitled 2291</c:v>
              </c:pt>
              <c:pt idx="2291">
                <c:v>Untitled 2292</c:v>
              </c:pt>
              <c:pt idx="2292">
                <c:v>Untitled 2293</c:v>
              </c:pt>
              <c:pt idx="2293">
                <c:v>Untitled 2294</c:v>
              </c:pt>
              <c:pt idx="2294">
                <c:v>Untitled 2295</c:v>
              </c:pt>
              <c:pt idx="2295">
                <c:v>Untitled 2296</c:v>
              </c:pt>
              <c:pt idx="2296">
                <c:v>Untitled 2297</c:v>
              </c:pt>
              <c:pt idx="2297">
                <c:v>Untitled 2298</c:v>
              </c:pt>
              <c:pt idx="2298">
                <c:v>Untitled 2299</c:v>
              </c:pt>
              <c:pt idx="2299">
                <c:v>Untitled 2300</c:v>
              </c:pt>
              <c:pt idx="2300">
                <c:v>Untitled 2301</c:v>
              </c:pt>
              <c:pt idx="2301">
                <c:v>Untitled 2302</c:v>
              </c:pt>
              <c:pt idx="2302">
                <c:v>Untitled 2303</c:v>
              </c:pt>
              <c:pt idx="2303">
                <c:v>Untitled 2304</c:v>
              </c:pt>
              <c:pt idx="2304">
                <c:v>Untitled 2305</c:v>
              </c:pt>
              <c:pt idx="2305">
                <c:v>Untitled 2306</c:v>
              </c:pt>
              <c:pt idx="2306">
                <c:v>Untitled 2307</c:v>
              </c:pt>
              <c:pt idx="2307">
                <c:v>Untitled 2308</c:v>
              </c:pt>
              <c:pt idx="2308">
                <c:v>Untitled 2309</c:v>
              </c:pt>
              <c:pt idx="2309">
                <c:v>Untitled 2310</c:v>
              </c:pt>
              <c:pt idx="2310">
                <c:v>Untitled 2311</c:v>
              </c:pt>
              <c:pt idx="2311">
                <c:v>Untitled 2312</c:v>
              </c:pt>
              <c:pt idx="2312">
                <c:v>Untitled 2313</c:v>
              </c:pt>
              <c:pt idx="2313">
                <c:v>Untitled 2314</c:v>
              </c:pt>
              <c:pt idx="2314">
                <c:v>Untitled 2315</c:v>
              </c:pt>
              <c:pt idx="2315">
                <c:v>Untitled 2316</c:v>
              </c:pt>
              <c:pt idx="2316">
                <c:v>Untitled 2317</c:v>
              </c:pt>
              <c:pt idx="2317">
                <c:v>Untitled 2318</c:v>
              </c:pt>
              <c:pt idx="2318">
                <c:v>Untitled 2319</c:v>
              </c:pt>
              <c:pt idx="2319">
                <c:v>Untitled 2320</c:v>
              </c:pt>
              <c:pt idx="2320">
                <c:v>Untitled 2321</c:v>
              </c:pt>
              <c:pt idx="2321">
                <c:v>Untitled 2322</c:v>
              </c:pt>
              <c:pt idx="2322">
                <c:v>Untitled 2323</c:v>
              </c:pt>
              <c:pt idx="2323">
                <c:v>Untitled 2324</c:v>
              </c:pt>
              <c:pt idx="2324">
                <c:v>Untitled 2325</c:v>
              </c:pt>
              <c:pt idx="2325">
                <c:v>Untitled 2326</c:v>
              </c:pt>
              <c:pt idx="2326">
                <c:v>Untitled 2327</c:v>
              </c:pt>
              <c:pt idx="2327">
                <c:v>Untitled 2328</c:v>
              </c:pt>
              <c:pt idx="2328">
                <c:v>Untitled 2329</c:v>
              </c:pt>
              <c:pt idx="2329">
                <c:v>Untitled 2330</c:v>
              </c:pt>
              <c:pt idx="2330">
                <c:v>Untitled 2331</c:v>
              </c:pt>
              <c:pt idx="2331">
                <c:v>Untitled 2332</c:v>
              </c:pt>
              <c:pt idx="2332">
                <c:v>Untitled 2333</c:v>
              </c:pt>
              <c:pt idx="2333">
                <c:v>Untitled 2334</c:v>
              </c:pt>
              <c:pt idx="2334">
                <c:v>Untitled 2335</c:v>
              </c:pt>
              <c:pt idx="2335">
                <c:v>Untitled 2336</c:v>
              </c:pt>
              <c:pt idx="2336">
                <c:v>Untitled 2337</c:v>
              </c:pt>
              <c:pt idx="2337">
                <c:v>Untitled 2338</c:v>
              </c:pt>
              <c:pt idx="2338">
                <c:v>Untitled 2339</c:v>
              </c:pt>
              <c:pt idx="2339">
                <c:v>Untitled 2340</c:v>
              </c:pt>
              <c:pt idx="2340">
                <c:v>Untitled 2341</c:v>
              </c:pt>
              <c:pt idx="2341">
                <c:v>Untitled 2342</c:v>
              </c:pt>
              <c:pt idx="2342">
                <c:v>Untitled 2343</c:v>
              </c:pt>
              <c:pt idx="2343">
                <c:v>Untitled 2344</c:v>
              </c:pt>
              <c:pt idx="2344">
                <c:v>Untitled 2345</c:v>
              </c:pt>
              <c:pt idx="2345">
                <c:v>Untitled 2346</c:v>
              </c:pt>
              <c:pt idx="2346">
                <c:v>Untitled 2347</c:v>
              </c:pt>
              <c:pt idx="2347">
                <c:v>Untitled 2348</c:v>
              </c:pt>
              <c:pt idx="2348">
                <c:v>Untitled 2349</c:v>
              </c:pt>
              <c:pt idx="2349">
                <c:v>Untitled 2350</c:v>
              </c:pt>
              <c:pt idx="2350">
                <c:v>Untitled 2351</c:v>
              </c:pt>
              <c:pt idx="2351">
                <c:v>Untitled 2352</c:v>
              </c:pt>
              <c:pt idx="2352">
                <c:v>Untitled 2353</c:v>
              </c:pt>
              <c:pt idx="2353">
                <c:v>Untitled 2354</c:v>
              </c:pt>
              <c:pt idx="2354">
                <c:v>Untitled 2355</c:v>
              </c:pt>
              <c:pt idx="2355">
                <c:v>Untitled 2356</c:v>
              </c:pt>
              <c:pt idx="2356">
                <c:v>Untitled 2357</c:v>
              </c:pt>
              <c:pt idx="2357">
                <c:v>Untitled 2358</c:v>
              </c:pt>
              <c:pt idx="2358">
                <c:v>Untitled 2359</c:v>
              </c:pt>
              <c:pt idx="2359">
                <c:v>Untitled 2360</c:v>
              </c:pt>
              <c:pt idx="2360">
                <c:v>Untitled 2361</c:v>
              </c:pt>
              <c:pt idx="2361">
                <c:v>Untitled 2362</c:v>
              </c:pt>
              <c:pt idx="2362">
                <c:v>Untitled 2363</c:v>
              </c:pt>
              <c:pt idx="2363">
                <c:v>Untitled 2364</c:v>
              </c:pt>
              <c:pt idx="2364">
                <c:v>Untitled 2365</c:v>
              </c:pt>
              <c:pt idx="2365">
                <c:v>Untitled 2366</c:v>
              </c:pt>
              <c:pt idx="2366">
                <c:v>Untitled 2367</c:v>
              </c:pt>
              <c:pt idx="2367">
                <c:v>Untitled 2368</c:v>
              </c:pt>
              <c:pt idx="2368">
                <c:v>Untitled 2369</c:v>
              </c:pt>
              <c:pt idx="2369">
                <c:v>Untitled 2370</c:v>
              </c:pt>
              <c:pt idx="2370">
                <c:v>Untitled 2371</c:v>
              </c:pt>
              <c:pt idx="2371">
                <c:v>Untitled 2372</c:v>
              </c:pt>
              <c:pt idx="2372">
                <c:v>Untitled 2373</c:v>
              </c:pt>
              <c:pt idx="2373">
                <c:v>Untitled 2374</c:v>
              </c:pt>
              <c:pt idx="2374">
                <c:v>Untitled 2375</c:v>
              </c:pt>
              <c:pt idx="2375">
                <c:v>Untitled 2376</c:v>
              </c:pt>
              <c:pt idx="2376">
                <c:v>Untitled 2377</c:v>
              </c:pt>
              <c:pt idx="2377">
                <c:v>Untitled 2378</c:v>
              </c:pt>
              <c:pt idx="2378">
                <c:v>Untitled 2379</c:v>
              </c:pt>
              <c:pt idx="2379">
                <c:v>Untitled 2380</c:v>
              </c:pt>
              <c:pt idx="2380">
                <c:v>Untitled 2381</c:v>
              </c:pt>
              <c:pt idx="2381">
                <c:v>Untitled 2382</c:v>
              </c:pt>
              <c:pt idx="2382">
                <c:v>Untitled 2383</c:v>
              </c:pt>
              <c:pt idx="2383">
                <c:v>Untitled 2384</c:v>
              </c:pt>
              <c:pt idx="2384">
                <c:v>Untitled 2385</c:v>
              </c:pt>
              <c:pt idx="2385">
                <c:v>Untitled 2386</c:v>
              </c:pt>
              <c:pt idx="2386">
                <c:v>Untitled 2387</c:v>
              </c:pt>
              <c:pt idx="2387">
                <c:v>Untitled 2388</c:v>
              </c:pt>
              <c:pt idx="2388">
                <c:v>Untitled 2389</c:v>
              </c:pt>
              <c:pt idx="2389">
                <c:v>Untitled 2390</c:v>
              </c:pt>
              <c:pt idx="2390">
                <c:v>Untitled 2391</c:v>
              </c:pt>
              <c:pt idx="2391">
                <c:v>Untitled 2392</c:v>
              </c:pt>
              <c:pt idx="2392">
                <c:v>Untitled 2393</c:v>
              </c:pt>
              <c:pt idx="2393">
                <c:v>Untitled 2394</c:v>
              </c:pt>
              <c:pt idx="2394">
                <c:v>Untitled 2395</c:v>
              </c:pt>
              <c:pt idx="2395">
                <c:v>Untitled 2396</c:v>
              </c:pt>
              <c:pt idx="2396">
                <c:v>Untitled 2397</c:v>
              </c:pt>
              <c:pt idx="2397">
                <c:v>Untitled 2398</c:v>
              </c:pt>
              <c:pt idx="2398">
                <c:v>Untitled 2399</c:v>
              </c:pt>
              <c:pt idx="2399">
                <c:v>Untitled 2400</c:v>
              </c:pt>
              <c:pt idx="2400">
                <c:v>Untitled 2401</c:v>
              </c:pt>
              <c:pt idx="2401">
                <c:v>Untitled 2402</c:v>
              </c:pt>
              <c:pt idx="2402">
                <c:v>Untitled 2403</c:v>
              </c:pt>
              <c:pt idx="2403">
                <c:v>Untitled 2404</c:v>
              </c:pt>
              <c:pt idx="2404">
                <c:v>Untitled 2405</c:v>
              </c:pt>
              <c:pt idx="2405">
                <c:v>Untitled 2406</c:v>
              </c:pt>
              <c:pt idx="2406">
                <c:v>Untitled 2407</c:v>
              </c:pt>
              <c:pt idx="2407">
                <c:v>Untitled 2408</c:v>
              </c:pt>
              <c:pt idx="2408">
                <c:v>Untitled 2409</c:v>
              </c:pt>
              <c:pt idx="2409">
                <c:v>Untitled 2410</c:v>
              </c:pt>
              <c:pt idx="2410">
                <c:v>Untitled 2411</c:v>
              </c:pt>
              <c:pt idx="2411">
                <c:v>Untitled 2412</c:v>
              </c:pt>
              <c:pt idx="2412">
                <c:v>Untitled 2413</c:v>
              </c:pt>
              <c:pt idx="2413">
                <c:v>Untitled 2414</c:v>
              </c:pt>
              <c:pt idx="2414">
                <c:v>Untitled 2415</c:v>
              </c:pt>
              <c:pt idx="2415">
                <c:v>Untitled 2416</c:v>
              </c:pt>
              <c:pt idx="2416">
                <c:v>Untitled 2417</c:v>
              </c:pt>
              <c:pt idx="2417">
                <c:v>Untitled 2418</c:v>
              </c:pt>
              <c:pt idx="2418">
                <c:v>Untitled 2419</c:v>
              </c:pt>
              <c:pt idx="2419">
                <c:v>Untitled 2420</c:v>
              </c:pt>
              <c:pt idx="2420">
                <c:v>Untitled 2421</c:v>
              </c:pt>
              <c:pt idx="2421">
                <c:v>Untitled 2422</c:v>
              </c:pt>
              <c:pt idx="2422">
                <c:v>Untitled 2423</c:v>
              </c:pt>
              <c:pt idx="2423">
                <c:v>Untitled 2424</c:v>
              </c:pt>
              <c:pt idx="2424">
                <c:v>Untitled 2425</c:v>
              </c:pt>
              <c:pt idx="2425">
                <c:v>Untitled 2426</c:v>
              </c:pt>
              <c:pt idx="2426">
                <c:v>Untitled 2427</c:v>
              </c:pt>
              <c:pt idx="2427">
                <c:v>Untitled 2428</c:v>
              </c:pt>
              <c:pt idx="2428">
                <c:v>Untitled 2429</c:v>
              </c:pt>
              <c:pt idx="2429">
                <c:v>Untitled 2430</c:v>
              </c:pt>
              <c:pt idx="2430">
                <c:v>Untitled 2431</c:v>
              </c:pt>
              <c:pt idx="2431">
                <c:v>Untitled 2432</c:v>
              </c:pt>
              <c:pt idx="2432">
                <c:v>Untitled 2433</c:v>
              </c:pt>
              <c:pt idx="2433">
                <c:v>Untitled 2434</c:v>
              </c:pt>
              <c:pt idx="2434">
                <c:v>Untitled 2435</c:v>
              </c:pt>
              <c:pt idx="2435">
                <c:v>Untitled 2436</c:v>
              </c:pt>
              <c:pt idx="2436">
                <c:v>Untitled 2437</c:v>
              </c:pt>
              <c:pt idx="2437">
                <c:v>Untitled 2438</c:v>
              </c:pt>
              <c:pt idx="2438">
                <c:v>Untitled 2439</c:v>
              </c:pt>
              <c:pt idx="2439">
                <c:v>Untitled 2440</c:v>
              </c:pt>
              <c:pt idx="2440">
                <c:v>Untitled 2441</c:v>
              </c:pt>
              <c:pt idx="2441">
                <c:v>Untitled 2442</c:v>
              </c:pt>
              <c:pt idx="2442">
                <c:v>Untitled 2443</c:v>
              </c:pt>
              <c:pt idx="2443">
                <c:v>Untitled 2444</c:v>
              </c:pt>
              <c:pt idx="2444">
                <c:v>Untitled 2445</c:v>
              </c:pt>
              <c:pt idx="2445">
                <c:v>Untitled 2446</c:v>
              </c:pt>
              <c:pt idx="2446">
                <c:v>Untitled 2447</c:v>
              </c:pt>
              <c:pt idx="2447">
                <c:v>Untitled 2448</c:v>
              </c:pt>
              <c:pt idx="2448">
                <c:v>Untitled 2449</c:v>
              </c:pt>
              <c:pt idx="2449">
                <c:v>Untitled 2450</c:v>
              </c:pt>
              <c:pt idx="2450">
                <c:v>Untitled 2451</c:v>
              </c:pt>
              <c:pt idx="2451">
                <c:v>Untitled 2452</c:v>
              </c:pt>
              <c:pt idx="2452">
                <c:v>Untitled 2453</c:v>
              </c:pt>
              <c:pt idx="2453">
                <c:v>Untitled 2454</c:v>
              </c:pt>
              <c:pt idx="2454">
                <c:v>Untitled 2455</c:v>
              </c:pt>
              <c:pt idx="2455">
                <c:v>Untitled 2456</c:v>
              </c:pt>
              <c:pt idx="2456">
                <c:v>Untitled 2457</c:v>
              </c:pt>
              <c:pt idx="2457">
                <c:v>Untitled 2458</c:v>
              </c:pt>
              <c:pt idx="2458">
                <c:v>Untitled 2459</c:v>
              </c:pt>
              <c:pt idx="2459">
                <c:v>Untitled 2460</c:v>
              </c:pt>
              <c:pt idx="2460">
                <c:v>Untitled 2461</c:v>
              </c:pt>
              <c:pt idx="2461">
                <c:v>Untitled 2462</c:v>
              </c:pt>
              <c:pt idx="2462">
                <c:v>Untitled 2463</c:v>
              </c:pt>
              <c:pt idx="2463">
                <c:v>Untitled 2464</c:v>
              </c:pt>
              <c:pt idx="2464">
                <c:v>Untitled 2465</c:v>
              </c:pt>
              <c:pt idx="2465">
                <c:v>Untitled 2466</c:v>
              </c:pt>
              <c:pt idx="2466">
                <c:v>Untitled 2467</c:v>
              </c:pt>
              <c:pt idx="2467">
                <c:v>Untitled 2468</c:v>
              </c:pt>
              <c:pt idx="2468">
                <c:v>Untitled 2469</c:v>
              </c:pt>
              <c:pt idx="2469">
                <c:v>Untitled 2470</c:v>
              </c:pt>
              <c:pt idx="2470">
                <c:v>Untitled 2471</c:v>
              </c:pt>
              <c:pt idx="2471">
                <c:v>Untitled 2472</c:v>
              </c:pt>
              <c:pt idx="2472">
                <c:v>Untitled 2473</c:v>
              </c:pt>
              <c:pt idx="2473">
                <c:v>Untitled 2474</c:v>
              </c:pt>
              <c:pt idx="2474">
                <c:v>Untitled 2475</c:v>
              </c:pt>
              <c:pt idx="2475">
                <c:v>Untitled 2476</c:v>
              </c:pt>
              <c:pt idx="2476">
                <c:v>Untitled 2477</c:v>
              </c:pt>
              <c:pt idx="2477">
                <c:v>Untitled 2478</c:v>
              </c:pt>
              <c:pt idx="2478">
                <c:v>Untitled 2479</c:v>
              </c:pt>
              <c:pt idx="2479">
                <c:v>Untitled 2480</c:v>
              </c:pt>
              <c:pt idx="2480">
                <c:v>Untitled 2481</c:v>
              </c:pt>
              <c:pt idx="2481">
                <c:v>Untitled 2482</c:v>
              </c:pt>
              <c:pt idx="2482">
                <c:v>Untitled 2483</c:v>
              </c:pt>
              <c:pt idx="2483">
                <c:v>Untitled 2484</c:v>
              </c:pt>
              <c:pt idx="2484">
                <c:v>Untitled 2485</c:v>
              </c:pt>
              <c:pt idx="2485">
                <c:v>Untitled 2486</c:v>
              </c:pt>
              <c:pt idx="2486">
                <c:v>Untitled 2487</c:v>
              </c:pt>
              <c:pt idx="2487">
                <c:v>Untitled 2488</c:v>
              </c:pt>
              <c:pt idx="2488">
                <c:v>Untitled 2489</c:v>
              </c:pt>
              <c:pt idx="2489">
                <c:v>Untitled 2490</c:v>
              </c:pt>
              <c:pt idx="2490">
                <c:v>Untitled 2491</c:v>
              </c:pt>
              <c:pt idx="2491">
                <c:v>Untitled 2492</c:v>
              </c:pt>
              <c:pt idx="2492">
                <c:v>Untitled 2493</c:v>
              </c:pt>
              <c:pt idx="2493">
                <c:v>Untitled 2494</c:v>
              </c:pt>
              <c:pt idx="2494">
                <c:v>Untitled 2495</c:v>
              </c:pt>
              <c:pt idx="2495">
                <c:v>Untitled 2496</c:v>
              </c:pt>
              <c:pt idx="2496">
                <c:v>Untitled 2497</c:v>
              </c:pt>
              <c:pt idx="2497">
                <c:v>Untitled 2498</c:v>
              </c:pt>
              <c:pt idx="2498">
                <c:v>Untitled 2499</c:v>
              </c:pt>
              <c:pt idx="2499">
                <c:v>Untitled 2500</c:v>
              </c:pt>
              <c:pt idx="2500">
                <c:v>Untitled 2501</c:v>
              </c:pt>
              <c:pt idx="2501">
                <c:v>Untitled 2502</c:v>
              </c:pt>
              <c:pt idx="2502">
                <c:v>Untitled 2503</c:v>
              </c:pt>
              <c:pt idx="2503">
                <c:v>Untitled 2504</c:v>
              </c:pt>
              <c:pt idx="2504">
                <c:v>Untitled 2505</c:v>
              </c:pt>
              <c:pt idx="2505">
                <c:v>Untitled 2506</c:v>
              </c:pt>
              <c:pt idx="2506">
                <c:v>Untitled 2507</c:v>
              </c:pt>
              <c:pt idx="2507">
                <c:v>Untitled 2508</c:v>
              </c:pt>
              <c:pt idx="2508">
                <c:v>Untitled 2509</c:v>
              </c:pt>
              <c:pt idx="2509">
                <c:v>Untitled 2510</c:v>
              </c:pt>
              <c:pt idx="2510">
                <c:v>Untitled 2511</c:v>
              </c:pt>
              <c:pt idx="2511">
                <c:v>Untitled 2512</c:v>
              </c:pt>
              <c:pt idx="2512">
                <c:v>Untitled 2513</c:v>
              </c:pt>
              <c:pt idx="2513">
                <c:v>Untitled 2514</c:v>
              </c:pt>
              <c:pt idx="2514">
                <c:v>Untitled 2515</c:v>
              </c:pt>
              <c:pt idx="2515">
                <c:v>Untitled 2516</c:v>
              </c:pt>
              <c:pt idx="2516">
                <c:v>Untitled 2517</c:v>
              </c:pt>
              <c:pt idx="2517">
                <c:v>Untitled 2518</c:v>
              </c:pt>
              <c:pt idx="2518">
                <c:v>Untitled 2519</c:v>
              </c:pt>
              <c:pt idx="2519">
                <c:v>Untitled 2520</c:v>
              </c:pt>
              <c:pt idx="2520">
                <c:v>Untitled 2521</c:v>
              </c:pt>
              <c:pt idx="2521">
                <c:v>Untitled 2522</c:v>
              </c:pt>
              <c:pt idx="2522">
                <c:v>Untitled 2523</c:v>
              </c:pt>
              <c:pt idx="2523">
                <c:v>Untitled 2524</c:v>
              </c:pt>
              <c:pt idx="2524">
                <c:v>Untitled 2525</c:v>
              </c:pt>
              <c:pt idx="2525">
                <c:v>Untitled 2526</c:v>
              </c:pt>
              <c:pt idx="2526">
                <c:v>Untitled 2527</c:v>
              </c:pt>
              <c:pt idx="2527">
                <c:v>Untitled 2528</c:v>
              </c:pt>
              <c:pt idx="2528">
                <c:v>Untitled 2529</c:v>
              </c:pt>
              <c:pt idx="2529">
                <c:v>Untitled 2530</c:v>
              </c:pt>
              <c:pt idx="2530">
                <c:v>Untitled 2531</c:v>
              </c:pt>
              <c:pt idx="2531">
                <c:v>Untitled 2532</c:v>
              </c:pt>
              <c:pt idx="2532">
                <c:v>Untitled 2533</c:v>
              </c:pt>
              <c:pt idx="2533">
                <c:v>Untitled 2534</c:v>
              </c:pt>
              <c:pt idx="2534">
                <c:v>Untitled 2535</c:v>
              </c:pt>
              <c:pt idx="2535">
                <c:v>Untitled 2536</c:v>
              </c:pt>
              <c:pt idx="2536">
                <c:v>Untitled 2537</c:v>
              </c:pt>
              <c:pt idx="2537">
                <c:v>Untitled 2538</c:v>
              </c:pt>
              <c:pt idx="2538">
                <c:v>Untitled 2539</c:v>
              </c:pt>
              <c:pt idx="2539">
                <c:v>Untitled 2540</c:v>
              </c:pt>
              <c:pt idx="2540">
                <c:v>Untitled 2541</c:v>
              </c:pt>
              <c:pt idx="2541">
                <c:v>Untitled 2542</c:v>
              </c:pt>
              <c:pt idx="2542">
                <c:v>Untitled 2543</c:v>
              </c:pt>
              <c:pt idx="2543">
                <c:v>Untitled 2544</c:v>
              </c:pt>
              <c:pt idx="2544">
                <c:v>Untitled 2545</c:v>
              </c:pt>
              <c:pt idx="2545">
                <c:v>Untitled 2546</c:v>
              </c:pt>
              <c:pt idx="2546">
                <c:v>Untitled 2547</c:v>
              </c:pt>
              <c:pt idx="2547">
                <c:v>Untitled 2548</c:v>
              </c:pt>
              <c:pt idx="2548">
                <c:v>Untitled 2549</c:v>
              </c:pt>
              <c:pt idx="2549">
                <c:v>Untitled 2550</c:v>
              </c:pt>
              <c:pt idx="2550">
                <c:v>Untitled 2551</c:v>
              </c:pt>
              <c:pt idx="2551">
                <c:v>Untitled 2552</c:v>
              </c:pt>
              <c:pt idx="2552">
                <c:v>Untitled 2553</c:v>
              </c:pt>
              <c:pt idx="2553">
                <c:v>Untitled 2554</c:v>
              </c:pt>
              <c:pt idx="2554">
                <c:v>Untitled 2555</c:v>
              </c:pt>
              <c:pt idx="2555">
                <c:v>Untitled 2556</c:v>
              </c:pt>
              <c:pt idx="2556">
                <c:v>Untitled 2557</c:v>
              </c:pt>
              <c:pt idx="2557">
                <c:v>Untitled 2558</c:v>
              </c:pt>
              <c:pt idx="2558">
                <c:v>Untitled 2559</c:v>
              </c:pt>
              <c:pt idx="2559">
                <c:v>Untitled 2560</c:v>
              </c:pt>
              <c:pt idx="2560">
                <c:v>Untitled 2561</c:v>
              </c:pt>
              <c:pt idx="2561">
                <c:v>Untitled 2562</c:v>
              </c:pt>
              <c:pt idx="2562">
                <c:v>Untitled 2563</c:v>
              </c:pt>
              <c:pt idx="2563">
                <c:v>Untitled 2564</c:v>
              </c:pt>
              <c:pt idx="2564">
                <c:v>Untitled 2565</c:v>
              </c:pt>
              <c:pt idx="2565">
                <c:v>Untitled 2566</c:v>
              </c:pt>
              <c:pt idx="2566">
                <c:v>Untitled 2567</c:v>
              </c:pt>
              <c:pt idx="2567">
                <c:v>Untitled 2568</c:v>
              </c:pt>
              <c:pt idx="2568">
                <c:v>Untitled 2569</c:v>
              </c:pt>
              <c:pt idx="2569">
                <c:v>Untitled 2570</c:v>
              </c:pt>
              <c:pt idx="2570">
                <c:v>Untitled 2571</c:v>
              </c:pt>
              <c:pt idx="2571">
                <c:v>Untitled 2572</c:v>
              </c:pt>
              <c:pt idx="2572">
                <c:v>Untitled 2573</c:v>
              </c:pt>
              <c:pt idx="2573">
                <c:v>Untitled 2574</c:v>
              </c:pt>
              <c:pt idx="2574">
                <c:v>Untitled 2575</c:v>
              </c:pt>
              <c:pt idx="2575">
                <c:v>Untitled 2576</c:v>
              </c:pt>
              <c:pt idx="2576">
                <c:v>Untitled 2577</c:v>
              </c:pt>
              <c:pt idx="2577">
                <c:v>Untitled 2578</c:v>
              </c:pt>
              <c:pt idx="2578">
                <c:v>Untitled 2579</c:v>
              </c:pt>
              <c:pt idx="2579">
                <c:v>Untitled 2580</c:v>
              </c:pt>
              <c:pt idx="2580">
                <c:v>Untitled 2581</c:v>
              </c:pt>
              <c:pt idx="2581">
                <c:v>Untitled 2582</c:v>
              </c:pt>
              <c:pt idx="2582">
                <c:v>Untitled 2583</c:v>
              </c:pt>
              <c:pt idx="2583">
                <c:v>Untitled 2584</c:v>
              </c:pt>
              <c:pt idx="2584">
                <c:v>Untitled 2585</c:v>
              </c:pt>
              <c:pt idx="2585">
                <c:v>Untitled 2586</c:v>
              </c:pt>
              <c:pt idx="2586">
                <c:v>Untitled 2587</c:v>
              </c:pt>
              <c:pt idx="2587">
                <c:v>Untitled 2588</c:v>
              </c:pt>
              <c:pt idx="2588">
                <c:v>Untitled 2589</c:v>
              </c:pt>
              <c:pt idx="2589">
                <c:v>Untitled 2590</c:v>
              </c:pt>
              <c:pt idx="2590">
                <c:v>Untitled 2591</c:v>
              </c:pt>
              <c:pt idx="2591">
                <c:v>Untitled 2592</c:v>
              </c:pt>
              <c:pt idx="2592">
                <c:v>Untitled 2593</c:v>
              </c:pt>
              <c:pt idx="2593">
                <c:v>Untitled 2594</c:v>
              </c:pt>
              <c:pt idx="2594">
                <c:v>Untitled 2595</c:v>
              </c:pt>
              <c:pt idx="2595">
                <c:v>Untitled 2596</c:v>
              </c:pt>
              <c:pt idx="2596">
                <c:v>Untitled 2597</c:v>
              </c:pt>
              <c:pt idx="2597">
                <c:v>Untitled 2598</c:v>
              </c:pt>
              <c:pt idx="2598">
                <c:v>Untitled 2599</c:v>
              </c:pt>
              <c:pt idx="2599">
                <c:v>Untitled 2600</c:v>
              </c:pt>
              <c:pt idx="2600">
                <c:v>Untitled 2601</c:v>
              </c:pt>
              <c:pt idx="2601">
                <c:v>Untitled 2602</c:v>
              </c:pt>
              <c:pt idx="2602">
                <c:v>Untitled 2603</c:v>
              </c:pt>
              <c:pt idx="2603">
                <c:v>Untitled 2604</c:v>
              </c:pt>
              <c:pt idx="2604">
                <c:v>Untitled 2605</c:v>
              </c:pt>
              <c:pt idx="2605">
                <c:v>Untitled 2606</c:v>
              </c:pt>
              <c:pt idx="2606">
                <c:v>Untitled 2607</c:v>
              </c:pt>
              <c:pt idx="2607">
                <c:v>Untitled 2608</c:v>
              </c:pt>
              <c:pt idx="2608">
                <c:v>Untitled 2609</c:v>
              </c:pt>
              <c:pt idx="2609">
                <c:v>Untitled 2610</c:v>
              </c:pt>
              <c:pt idx="2610">
                <c:v>Untitled 2611</c:v>
              </c:pt>
              <c:pt idx="2611">
                <c:v>Untitled 2612</c:v>
              </c:pt>
              <c:pt idx="2612">
                <c:v>Untitled 2613</c:v>
              </c:pt>
              <c:pt idx="2613">
                <c:v>Untitled 2614</c:v>
              </c:pt>
              <c:pt idx="2614">
                <c:v>Untitled 2615</c:v>
              </c:pt>
              <c:pt idx="2615">
                <c:v>Untitled 2616</c:v>
              </c:pt>
              <c:pt idx="2616">
                <c:v>Untitled 2617</c:v>
              </c:pt>
              <c:pt idx="2617">
                <c:v>Untitled 2618</c:v>
              </c:pt>
              <c:pt idx="2618">
                <c:v>Untitled 2619</c:v>
              </c:pt>
              <c:pt idx="2619">
                <c:v>Untitled 2620</c:v>
              </c:pt>
              <c:pt idx="2620">
                <c:v>Untitled 2621</c:v>
              </c:pt>
              <c:pt idx="2621">
                <c:v>Untitled 2622</c:v>
              </c:pt>
              <c:pt idx="2622">
                <c:v>Untitled 2623</c:v>
              </c:pt>
              <c:pt idx="2623">
                <c:v>Untitled 2624</c:v>
              </c:pt>
              <c:pt idx="2624">
                <c:v>Untitled 2625</c:v>
              </c:pt>
              <c:pt idx="2625">
                <c:v>Untitled 2626</c:v>
              </c:pt>
              <c:pt idx="2626">
                <c:v>Untitled 2627</c:v>
              </c:pt>
              <c:pt idx="2627">
                <c:v>Untitled 2628</c:v>
              </c:pt>
              <c:pt idx="2628">
                <c:v>Untitled 2629</c:v>
              </c:pt>
              <c:pt idx="2629">
                <c:v>Untitled 2630</c:v>
              </c:pt>
              <c:pt idx="2630">
                <c:v>Untitled 2631</c:v>
              </c:pt>
              <c:pt idx="2631">
                <c:v>Untitled 2632</c:v>
              </c:pt>
              <c:pt idx="2632">
                <c:v>Untitled 2633</c:v>
              </c:pt>
              <c:pt idx="2633">
                <c:v>Untitled 2634</c:v>
              </c:pt>
              <c:pt idx="2634">
                <c:v>Untitled 2635</c:v>
              </c:pt>
              <c:pt idx="2635">
                <c:v>Untitled 2636</c:v>
              </c:pt>
              <c:pt idx="2636">
                <c:v>Untitled 2637</c:v>
              </c:pt>
              <c:pt idx="2637">
                <c:v>Untitled 2638</c:v>
              </c:pt>
              <c:pt idx="2638">
                <c:v>Untitled 2639</c:v>
              </c:pt>
              <c:pt idx="2639">
                <c:v>Untitled 2640</c:v>
              </c:pt>
              <c:pt idx="2640">
                <c:v>Untitled 2641</c:v>
              </c:pt>
              <c:pt idx="2641">
                <c:v>Untitled 2642</c:v>
              </c:pt>
              <c:pt idx="2642">
                <c:v>Untitled 2643</c:v>
              </c:pt>
              <c:pt idx="2643">
                <c:v>Untitled 2644</c:v>
              </c:pt>
              <c:pt idx="2644">
                <c:v>Untitled 2645</c:v>
              </c:pt>
              <c:pt idx="2645">
                <c:v>Untitled 2646</c:v>
              </c:pt>
              <c:pt idx="2646">
                <c:v>Untitled 2647</c:v>
              </c:pt>
              <c:pt idx="2647">
                <c:v>Untitled 2648</c:v>
              </c:pt>
              <c:pt idx="2648">
                <c:v>Untitled 2649</c:v>
              </c:pt>
              <c:pt idx="2649">
                <c:v>Untitled 2650</c:v>
              </c:pt>
              <c:pt idx="2650">
                <c:v>Untitled 2651</c:v>
              </c:pt>
              <c:pt idx="2651">
                <c:v>Untitled 2652</c:v>
              </c:pt>
              <c:pt idx="2652">
                <c:v>Untitled 2653</c:v>
              </c:pt>
              <c:pt idx="2653">
                <c:v>Untitled 2654</c:v>
              </c:pt>
              <c:pt idx="2654">
                <c:v>Untitled 2655</c:v>
              </c:pt>
              <c:pt idx="2655">
                <c:v>Untitled 2656</c:v>
              </c:pt>
              <c:pt idx="2656">
                <c:v>Untitled 2657</c:v>
              </c:pt>
              <c:pt idx="2657">
                <c:v>Untitled 2658</c:v>
              </c:pt>
              <c:pt idx="2658">
                <c:v>Untitled 2659</c:v>
              </c:pt>
              <c:pt idx="2659">
                <c:v>Untitled 2660</c:v>
              </c:pt>
              <c:pt idx="2660">
                <c:v>Untitled 2661</c:v>
              </c:pt>
              <c:pt idx="2661">
                <c:v>Untitled 2662</c:v>
              </c:pt>
              <c:pt idx="2662">
                <c:v>Untitled 2663</c:v>
              </c:pt>
              <c:pt idx="2663">
                <c:v>Untitled 2664</c:v>
              </c:pt>
              <c:pt idx="2664">
                <c:v>Untitled 2665</c:v>
              </c:pt>
              <c:pt idx="2665">
                <c:v>Untitled 2666</c:v>
              </c:pt>
              <c:pt idx="2666">
                <c:v>Untitled 2667</c:v>
              </c:pt>
              <c:pt idx="2667">
                <c:v>Untitled 2668</c:v>
              </c:pt>
              <c:pt idx="2668">
                <c:v>Untitled 2669</c:v>
              </c:pt>
              <c:pt idx="2669">
                <c:v>Untitled 2670</c:v>
              </c:pt>
              <c:pt idx="2670">
                <c:v>Untitled 2671</c:v>
              </c:pt>
              <c:pt idx="2671">
                <c:v>Untitled 2672</c:v>
              </c:pt>
              <c:pt idx="2672">
                <c:v>Untitled 2673</c:v>
              </c:pt>
              <c:pt idx="2673">
                <c:v>Untitled 2674</c:v>
              </c:pt>
              <c:pt idx="2674">
                <c:v>Untitled 2675</c:v>
              </c:pt>
              <c:pt idx="2675">
                <c:v>Untitled 2676</c:v>
              </c:pt>
              <c:pt idx="2676">
                <c:v>Untitled 2677</c:v>
              </c:pt>
              <c:pt idx="2677">
                <c:v>Untitled 2678</c:v>
              </c:pt>
              <c:pt idx="2678">
                <c:v>Untitled 2679</c:v>
              </c:pt>
              <c:pt idx="2679">
                <c:v>Untitled 2680</c:v>
              </c:pt>
              <c:pt idx="2680">
                <c:v>Untitled 2681</c:v>
              </c:pt>
              <c:pt idx="2681">
                <c:v>Untitled 2682</c:v>
              </c:pt>
              <c:pt idx="2682">
                <c:v>Untitled 2683</c:v>
              </c:pt>
              <c:pt idx="2683">
                <c:v>Untitled 2684</c:v>
              </c:pt>
              <c:pt idx="2684">
                <c:v>Untitled 2685</c:v>
              </c:pt>
              <c:pt idx="2685">
                <c:v>Untitled 2686</c:v>
              </c:pt>
              <c:pt idx="2686">
                <c:v>Untitled 2687</c:v>
              </c:pt>
              <c:pt idx="2687">
                <c:v>Untitled 2688</c:v>
              </c:pt>
              <c:pt idx="2688">
                <c:v>Untitled 2689</c:v>
              </c:pt>
              <c:pt idx="2689">
                <c:v>Untitled 2690</c:v>
              </c:pt>
              <c:pt idx="2690">
                <c:v>Untitled 2691</c:v>
              </c:pt>
              <c:pt idx="2691">
                <c:v>Untitled 2692</c:v>
              </c:pt>
              <c:pt idx="2692">
                <c:v>Untitled 2693</c:v>
              </c:pt>
              <c:pt idx="2693">
                <c:v>Untitled 2694</c:v>
              </c:pt>
              <c:pt idx="2694">
                <c:v>Untitled 2695</c:v>
              </c:pt>
              <c:pt idx="2695">
                <c:v>Untitled 2696</c:v>
              </c:pt>
              <c:pt idx="2696">
                <c:v>Untitled 2697</c:v>
              </c:pt>
              <c:pt idx="2697">
                <c:v>Untitled 2698</c:v>
              </c:pt>
              <c:pt idx="2698">
                <c:v>Untitled 2699</c:v>
              </c:pt>
              <c:pt idx="2699">
                <c:v>Untitled 2700</c:v>
              </c:pt>
              <c:pt idx="2700">
                <c:v>Untitled 2701</c:v>
              </c:pt>
              <c:pt idx="2701">
                <c:v>Untitled 2702</c:v>
              </c:pt>
              <c:pt idx="2702">
                <c:v>Untitled 2703</c:v>
              </c:pt>
              <c:pt idx="2703">
                <c:v>Untitled 2704</c:v>
              </c:pt>
              <c:pt idx="2704">
                <c:v>Untitled 2705</c:v>
              </c:pt>
              <c:pt idx="2705">
                <c:v>Untitled 2706</c:v>
              </c:pt>
              <c:pt idx="2706">
                <c:v>Untitled 2707</c:v>
              </c:pt>
              <c:pt idx="2707">
                <c:v>Untitled 2708</c:v>
              </c:pt>
              <c:pt idx="2708">
                <c:v>Untitled 2709</c:v>
              </c:pt>
              <c:pt idx="2709">
                <c:v>Untitled 2710</c:v>
              </c:pt>
              <c:pt idx="2710">
                <c:v>Untitled 2711</c:v>
              </c:pt>
              <c:pt idx="2711">
                <c:v>Untitled 2712</c:v>
              </c:pt>
              <c:pt idx="2712">
                <c:v>Untitled 2713</c:v>
              </c:pt>
              <c:pt idx="2713">
                <c:v>Untitled 2714</c:v>
              </c:pt>
              <c:pt idx="2714">
                <c:v>Untitled 2715</c:v>
              </c:pt>
              <c:pt idx="2715">
                <c:v>Untitled 2716</c:v>
              </c:pt>
              <c:pt idx="2716">
                <c:v>Untitled 2717</c:v>
              </c:pt>
              <c:pt idx="2717">
                <c:v>Untitled 2718</c:v>
              </c:pt>
              <c:pt idx="2718">
                <c:v>Untitled 2719</c:v>
              </c:pt>
              <c:pt idx="2719">
                <c:v>Untitled 2720</c:v>
              </c:pt>
              <c:pt idx="2720">
                <c:v>Untitled 2721</c:v>
              </c:pt>
              <c:pt idx="2721">
                <c:v>Untitled 2722</c:v>
              </c:pt>
              <c:pt idx="2722">
                <c:v>Untitled 2723</c:v>
              </c:pt>
              <c:pt idx="2723">
                <c:v>Untitled 2724</c:v>
              </c:pt>
              <c:pt idx="2724">
                <c:v>Untitled 2725</c:v>
              </c:pt>
              <c:pt idx="2725">
                <c:v>Untitled 2726</c:v>
              </c:pt>
              <c:pt idx="2726">
                <c:v>Untitled 2727</c:v>
              </c:pt>
              <c:pt idx="2727">
                <c:v>Untitled 2728</c:v>
              </c:pt>
              <c:pt idx="2728">
                <c:v>Untitled 2729</c:v>
              </c:pt>
              <c:pt idx="2729">
                <c:v>Untitled 2730</c:v>
              </c:pt>
              <c:pt idx="2730">
                <c:v>Untitled 2731</c:v>
              </c:pt>
              <c:pt idx="2731">
                <c:v>Untitled 2732</c:v>
              </c:pt>
              <c:pt idx="2732">
                <c:v>Untitled 2733</c:v>
              </c:pt>
              <c:pt idx="2733">
                <c:v>Untitled 2734</c:v>
              </c:pt>
              <c:pt idx="2734">
                <c:v>Untitled 2735</c:v>
              </c:pt>
              <c:pt idx="2735">
                <c:v>Untitled 2736</c:v>
              </c:pt>
              <c:pt idx="2736">
                <c:v>Untitled 2737</c:v>
              </c:pt>
              <c:pt idx="2737">
                <c:v>Untitled 2738</c:v>
              </c:pt>
              <c:pt idx="2738">
                <c:v>Untitled 2739</c:v>
              </c:pt>
              <c:pt idx="2739">
                <c:v>Untitled 2740</c:v>
              </c:pt>
              <c:pt idx="2740">
                <c:v>Untitled 2741</c:v>
              </c:pt>
              <c:pt idx="2741">
                <c:v>Untitled 2742</c:v>
              </c:pt>
              <c:pt idx="2742">
                <c:v>Untitled 2743</c:v>
              </c:pt>
              <c:pt idx="2743">
                <c:v>Untitled 2744</c:v>
              </c:pt>
              <c:pt idx="2744">
                <c:v>Untitled 2745</c:v>
              </c:pt>
              <c:pt idx="2745">
                <c:v>Untitled 2746</c:v>
              </c:pt>
              <c:pt idx="2746">
                <c:v>Untitled 2747</c:v>
              </c:pt>
              <c:pt idx="2747">
                <c:v>Untitled 2748</c:v>
              </c:pt>
              <c:pt idx="2748">
                <c:v>Untitled 2749</c:v>
              </c:pt>
              <c:pt idx="2749">
                <c:v>Untitled 2750</c:v>
              </c:pt>
              <c:pt idx="2750">
                <c:v>Untitled 2751</c:v>
              </c:pt>
              <c:pt idx="2751">
                <c:v>Untitled 2752</c:v>
              </c:pt>
              <c:pt idx="2752">
                <c:v>Untitled 2753</c:v>
              </c:pt>
              <c:pt idx="2753">
                <c:v>Untitled 2754</c:v>
              </c:pt>
              <c:pt idx="2754">
                <c:v>Untitled 2755</c:v>
              </c:pt>
              <c:pt idx="2755">
                <c:v>Untitled 2756</c:v>
              </c:pt>
              <c:pt idx="2756">
                <c:v>Untitled 2757</c:v>
              </c:pt>
              <c:pt idx="2757">
                <c:v>Untitled 2758</c:v>
              </c:pt>
              <c:pt idx="2758">
                <c:v>Untitled 2759</c:v>
              </c:pt>
              <c:pt idx="2759">
                <c:v>Untitled 2760</c:v>
              </c:pt>
              <c:pt idx="2760">
                <c:v>Untitled 2761</c:v>
              </c:pt>
              <c:pt idx="2761">
                <c:v>Untitled 2762</c:v>
              </c:pt>
              <c:pt idx="2762">
                <c:v>Untitled 2763</c:v>
              </c:pt>
              <c:pt idx="2763">
                <c:v>Untitled 2764</c:v>
              </c:pt>
              <c:pt idx="2764">
                <c:v>Untitled 2765</c:v>
              </c:pt>
              <c:pt idx="2765">
                <c:v>Untitled 2766</c:v>
              </c:pt>
              <c:pt idx="2766">
                <c:v>Untitled 2767</c:v>
              </c:pt>
              <c:pt idx="2767">
                <c:v>Untitled 2768</c:v>
              </c:pt>
              <c:pt idx="2768">
                <c:v>Untitled 2769</c:v>
              </c:pt>
              <c:pt idx="2769">
                <c:v>Untitled 2770</c:v>
              </c:pt>
              <c:pt idx="2770">
                <c:v>Untitled 2771</c:v>
              </c:pt>
              <c:pt idx="2771">
                <c:v>Untitled 2772</c:v>
              </c:pt>
              <c:pt idx="2772">
                <c:v>Untitled 2773</c:v>
              </c:pt>
              <c:pt idx="2773">
                <c:v>Untitled 2774</c:v>
              </c:pt>
              <c:pt idx="2774">
                <c:v>Untitled 2775</c:v>
              </c:pt>
              <c:pt idx="2775">
                <c:v>Untitled 2776</c:v>
              </c:pt>
              <c:pt idx="2776">
                <c:v>Untitled 2777</c:v>
              </c:pt>
              <c:pt idx="2777">
                <c:v>Untitled 2778</c:v>
              </c:pt>
              <c:pt idx="2778">
                <c:v>Untitled 2779</c:v>
              </c:pt>
              <c:pt idx="2779">
                <c:v>Untitled 2780</c:v>
              </c:pt>
              <c:pt idx="2780">
                <c:v>Untitled 2781</c:v>
              </c:pt>
              <c:pt idx="2781">
                <c:v>Untitled 2782</c:v>
              </c:pt>
              <c:pt idx="2782">
                <c:v>Untitled 2783</c:v>
              </c:pt>
              <c:pt idx="2783">
                <c:v>Untitled 2784</c:v>
              </c:pt>
              <c:pt idx="2784">
                <c:v>Untitled 2785</c:v>
              </c:pt>
              <c:pt idx="2785">
                <c:v>Untitled 2786</c:v>
              </c:pt>
              <c:pt idx="2786">
                <c:v>Untitled 2787</c:v>
              </c:pt>
              <c:pt idx="2787">
                <c:v>Untitled 2788</c:v>
              </c:pt>
              <c:pt idx="2788">
                <c:v>Untitled 2789</c:v>
              </c:pt>
              <c:pt idx="2789">
                <c:v>Untitled 2790</c:v>
              </c:pt>
              <c:pt idx="2790">
                <c:v>Untitled 2791</c:v>
              </c:pt>
              <c:pt idx="2791">
                <c:v>Untitled 2792</c:v>
              </c:pt>
              <c:pt idx="2792">
                <c:v>Untitled 2793</c:v>
              </c:pt>
              <c:pt idx="2793">
                <c:v>Untitled 2794</c:v>
              </c:pt>
              <c:pt idx="2794">
                <c:v>Untitled 2795</c:v>
              </c:pt>
              <c:pt idx="2795">
                <c:v>Untitled 2796</c:v>
              </c:pt>
              <c:pt idx="2796">
                <c:v>Untitled 2797</c:v>
              </c:pt>
              <c:pt idx="2797">
                <c:v>Untitled 2798</c:v>
              </c:pt>
              <c:pt idx="2798">
                <c:v>Untitled 2799</c:v>
              </c:pt>
              <c:pt idx="2799">
                <c:v>Untitled 2800</c:v>
              </c:pt>
              <c:pt idx="2800">
                <c:v>Untitled 2801</c:v>
              </c:pt>
              <c:pt idx="2801">
                <c:v>Untitled 2802</c:v>
              </c:pt>
              <c:pt idx="2802">
                <c:v>Untitled 2803</c:v>
              </c:pt>
              <c:pt idx="2803">
                <c:v>Untitled 2804</c:v>
              </c:pt>
              <c:pt idx="2804">
                <c:v>Untitled 2805</c:v>
              </c:pt>
              <c:pt idx="2805">
                <c:v>Untitled 2806</c:v>
              </c:pt>
              <c:pt idx="2806">
                <c:v>Untitled 2807</c:v>
              </c:pt>
              <c:pt idx="2807">
                <c:v>Untitled 2808</c:v>
              </c:pt>
              <c:pt idx="2808">
                <c:v>Untitled 2809</c:v>
              </c:pt>
              <c:pt idx="2809">
                <c:v>Untitled 2810</c:v>
              </c:pt>
              <c:pt idx="2810">
                <c:v>Untitled 2811</c:v>
              </c:pt>
              <c:pt idx="2811">
                <c:v>Untitled 2812</c:v>
              </c:pt>
              <c:pt idx="2812">
                <c:v>Untitled 2813</c:v>
              </c:pt>
              <c:pt idx="2813">
                <c:v>Untitled 2814</c:v>
              </c:pt>
              <c:pt idx="2814">
                <c:v>Untitled 2815</c:v>
              </c:pt>
              <c:pt idx="2815">
                <c:v>Untitled 2816</c:v>
              </c:pt>
              <c:pt idx="2816">
                <c:v>Untitled 2817</c:v>
              </c:pt>
              <c:pt idx="2817">
                <c:v>Untitled 2818</c:v>
              </c:pt>
              <c:pt idx="2818">
                <c:v>Untitled 2819</c:v>
              </c:pt>
              <c:pt idx="2819">
                <c:v>Untitled 2820</c:v>
              </c:pt>
              <c:pt idx="2820">
                <c:v>Untitled 2821</c:v>
              </c:pt>
              <c:pt idx="2821">
                <c:v>Untitled 2822</c:v>
              </c:pt>
              <c:pt idx="2822">
                <c:v>Untitled 2823</c:v>
              </c:pt>
              <c:pt idx="2823">
                <c:v>Untitled 2824</c:v>
              </c:pt>
              <c:pt idx="2824">
                <c:v>Untitled 2825</c:v>
              </c:pt>
              <c:pt idx="2825">
                <c:v>Untitled 2826</c:v>
              </c:pt>
              <c:pt idx="2826">
                <c:v>Untitled 2827</c:v>
              </c:pt>
              <c:pt idx="2827">
                <c:v>Untitled 2828</c:v>
              </c:pt>
              <c:pt idx="2828">
                <c:v>Untitled 2829</c:v>
              </c:pt>
              <c:pt idx="2829">
                <c:v>Untitled 2830</c:v>
              </c:pt>
              <c:pt idx="2830">
                <c:v>Untitled 2831</c:v>
              </c:pt>
              <c:pt idx="2831">
                <c:v>Untitled 2832</c:v>
              </c:pt>
              <c:pt idx="2832">
                <c:v>Untitled 2833</c:v>
              </c:pt>
              <c:pt idx="2833">
                <c:v>Untitled 2834</c:v>
              </c:pt>
              <c:pt idx="2834">
                <c:v>Untitled 2835</c:v>
              </c:pt>
              <c:pt idx="2835">
                <c:v>Untitled 2836</c:v>
              </c:pt>
              <c:pt idx="2836">
                <c:v>Untitled 2837</c:v>
              </c:pt>
              <c:pt idx="2837">
                <c:v>Untitled 2838</c:v>
              </c:pt>
              <c:pt idx="2838">
                <c:v>Untitled 2839</c:v>
              </c:pt>
              <c:pt idx="2839">
                <c:v>Untitled 2840</c:v>
              </c:pt>
              <c:pt idx="2840">
                <c:v>Untitled 2841</c:v>
              </c:pt>
              <c:pt idx="2841">
                <c:v>Untitled 2842</c:v>
              </c:pt>
              <c:pt idx="2842">
                <c:v>Untitled 2843</c:v>
              </c:pt>
              <c:pt idx="2843">
                <c:v>Untitled 2844</c:v>
              </c:pt>
              <c:pt idx="2844">
                <c:v>Untitled 2845</c:v>
              </c:pt>
              <c:pt idx="2845">
                <c:v>Untitled 2846</c:v>
              </c:pt>
              <c:pt idx="2846">
                <c:v>Untitled 2847</c:v>
              </c:pt>
              <c:pt idx="2847">
                <c:v>Untitled 2848</c:v>
              </c:pt>
              <c:pt idx="2848">
                <c:v>Untitled 2849</c:v>
              </c:pt>
              <c:pt idx="2849">
                <c:v>Untitled 2850</c:v>
              </c:pt>
              <c:pt idx="2850">
                <c:v>Untitled 2851</c:v>
              </c:pt>
              <c:pt idx="2851">
                <c:v>Untitled 2852</c:v>
              </c:pt>
              <c:pt idx="2852">
                <c:v>Untitled 2853</c:v>
              </c:pt>
              <c:pt idx="2853">
                <c:v>Untitled 2854</c:v>
              </c:pt>
              <c:pt idx="2854">
                <c:v>Untitled 2855</c:v>
              </c:pt>
              <c:pt idx="2855">
                <c:v>Untitled 2856</c:v>
              </c:pt>
              <c:pt idx="2856">
                <c:v>Untitled 2857</c:v>
              </c:pt>
              <c:pt idx="2857">
                <c:v>Untitled 2858</c:v>
              </c:pt>
              <c:pt idx="2858">
                <c:v>Untitled 2859</c:v>
              </c:pt>
              <c:pt idx="2859">
                <c:v>Untitled 2860</c:v>
              </c:pt>
              <c:pt idx="2860">
                <c:v>Untitled 2861</c:v>
              </c:pt>
              <c:pt idx="2861">
                <c:v>Untitled 2862</c:v>
              </c:pt>
              <c:pt idx="2862">
                <c:v>Untitled 2863</c:v>
              </c:pt>
              <c:pt idx="2863">
                <c:v>Untitled 2864</c:v>
              </c:pt>
              <c:pt idx="2864">
                <c:v>Untitled 2865</c:v>
              </c:pt>
              <c:pt idx="2865">
                <c:v>Untitled 2866</c:v>
              </c:pt>
              <c:pt idx="2866">
                <c:v>Untitled 2867</c:v>
              </c:pt>
              <c:pt idx="2867">
                <c:v>Untitled 2868</c:v>
              </c:pt>
              <c:pt idx="2868">
                <c:v>Untitled 2869</c:v>
              </c:pt>
              <c:pt idx="2869">
                <c:v>Untitled 2870</c:v>
              </c:pt>
              <c:pt idx="2870">
                <c:v>Untitled 2871</c:v>
              </c:pt>
              <c:pt idx="2871">
                <c:v>Untitled 2872</c:v>
              </c:pt>
              <c:pt idx="2872">
                <c:v>Untitled 2873</c:v>
              </c:pt>
              <c:pt idx="2873">
                <c:v>Untitled 2874</c:v>
              </c:pt>
              <c:pt idx="2874">
                <c:v>Untitled 2875</c:v>
              </c:pt>
              <c:pt idx="2875">
                <c:v>Untitled 2876</c:v>
              </c:pt>
              <c:pt idx="2876">
                <c:v>Untitled 2877</c:v>
              </c:pt>
              <c:pt idx="2877">
                <c:v>Untitled 2878</c:v>
              </c:pt>
              <c:pt idx="2878">
                <c:v>Untitled 2879</c:v>
              </c:pt>
              <c:pt idx="2879">
                <c:v>Untitled 2880</c:v>
              </c:pt>
              <c:pt idx="2880">
                <c:v>Untitled 2881</c:v>
              </c:pt>
              <c:pt idx="2881">
                <c:v>Untitled 2882</c:v>
              </c:pt>
              <c:pt idx="2882">
                <c:v>Untitled 2883</c:v>
              </c:pt>
              <c:pt idx="2883">
                <c:v>Untitled 2884</c:v>
              </c:pt>
              <c:pt idx="2884">
                <c:v>Untitled 2885</c:v>
              </c:pt>
              <c:pt idx="2885">
                <c:v>Untitled 2886</c:v>
              </c:pt>
              <c:pt idx="2886">
                <c:v>Untitled 2887</c:v>
              </c:pt>
              <c:pt idx="2887">
                <c:v>Untitled 2888</c:v>
              </c:pt>
              <c:pt idx="2888">
                <c:v>Untitled 2889</c:v>
              </c:pt>
              <c:pt idx="2889">
                <c:v>Untitled 2890</c:v>
              </c:pt>
              <c:pt idx="2890">
                <c:v>Untitled 2891</c:v>
              </c:pt>
              <c:pt idx="2891">
                <c:v>Untitled 2892</c:v>
              </c:pt>
              <c:pt idx="2892">
                <c:v>Untitled 2893</c:v>
              </c:pt>
              <c:pt idx="2893">
                <c:v>Untitled 2894</c:v>
              </c:pt>
              <c:pt idx="2894">
                <c:v>Untitled 2895</c:v>
              </c:pt>
              <c:pt idx="2895">
                <c:v>Untitled 2896</c:v>
              </c:pt>
              <c:pt idx="2896">
                <c:v>Untitled 2897</c:v>
              </c:pt>
              <c:pt idx="2897">
                <c:v>Untitled 2898</c:v>
              </c:pt>
              <c:pt idx="2898">
                <c:v>Untitled 2899</c:v>
              </c:pt>
              <c:pt idx="2899">
                <c:v>Untitled 2900</c:v>
              </c:pt>
              <c:pt idx="2900">
                <c:v>Untitled 2901</c:v>
              </c:pt>
              <c:pt idx="2901">
                <c:v>Untitled 2902</c:v>
              </c:pt>
              <c:pt idx="2902">
                <c:v>Untitled 2903</c:v>
              </c:pt>
              <c:pt idx="2903">
                <c:v>Untitled 2904</c:v>
              </c:pt>
              <c:pt idx="2904">
                <c:v>Untitled 2905</c:v>
              </c:pt>
              <c:pt idx="2905">
                <c:v>Untitled 2906</c:v>
              </c:pt>
              <c:pt idx="2906">
                <c:v>Untitled 2907</c:v>
              </c:pt>
              <c:pt idx="2907">
                <c:v>Untitled 2908</c:v>
              </c:pt>
              <c:pt idx="2908">
                <c:v>Untitled 2909</c:v>
              </c:pt>
              <c:pt idx="2909">
                <c:v>Untitled 2910</c:v>
              </c:pt>
              <c:pt idx="2910">
                <c:v>Untitled 2911</c:v>
              </c:pt>
              <c:pt idx="2911">
                <c:v>Untitled 2912</c:v>
              </c:pt>
              <c:pt idx="2912">
                <c:v>Untitled 2913</c:v>
              </c:pt>
              <c:pt idx="2913">
                <c:v>Untitled 2914</c:v>
              </c:pt>
              <c:pt idx="2914">
                <c:v>Untitled 2915</c:v>
              </c:pt>
              <c:pt idx="2915">
                <c:v>Untitled 2916</c:v>
              </c:pt>
              <c:pt idx="2916">
                <c:v>Untitled 2917</c:v>
              </c:pt>
              <c:pt idx="2917">
                <c:v>Untitled 2918</c:v>
              </c:pt>
              <c:pt idx="2918">
                <c:v>Untitled 2919</c:v>
              </c:pt>
              <c:pt idx="2919">
                <c:v>Untitled 2920</c:v>
              </c:pt>
              <c:pt idx="2920">
                <c:v>Untitled 2921</c:v>
              </c:pt>
              <c:pt idx="2921">
                <c:v>Untitled 2922</c:v>
              </c:pt>
              <c:pt idx="2922">
                <c:v>Untitled 2923</c:v>
              </c:pt>
              <c:pt idx="2923">
                <c:v>Untitled 2924</c:v>
              </c:pt>
              <c:pt idx="2924">
                <c:v>Untitled 2925</c:v>
              </c:pt>
              <c:pt idx="2925">
                <c:v>Untitled 2926</c:v>
              </c:pt>
              <c:pt idx="2926">
                <c:v>Untitled 2927</c:v>
              </c:pt>
              <c:pt idx="2927">
                <c:v>Untitled 2928</c:v>
              </c:pt>
              <c:pt idx="2928">
                <c:v>Untitled 2929</c:v>
              </c:pt>
              <c:pt idx="2929">
                <c:v>Untitled 2930</c:v>
              </c:pt>
              <c:pt idx="2930">
                <c:v>Untitled 2931</c:v>
              </c:pt>
              <c:pt idx="2931">
                <c:v>Untitled 2932</c:v>
              </c:pt>
              <c:pt idx="2932">
                <c:v>Untitled 2933</c:v>
              </c:pt>
              <c:pt idx="2933">
                <c:v>Untitled 2934</c:v>
              </c:pt>
              <c:pt idx="2934">
                <c:v>Untitled 2935</c:v>
              </c:pt>
              <c:pt idx="2935">
                <c:v>Untitled 2936</c:v>
              </c:pt>
              <c:pt idx="2936">
                <c:v>Untitled 2937</c:v>
              </c:pt>
              <c:pt idx="2937">
                <c:v>Untitled 2938</c:v>
              </c:pt>
              <c:pt idx="2938">
                <c:v>Untitled 2939</c:v>
              </c:pt>
              <c:pt idx="2939">
                <c:v>Untitled 2940</c:v>
              </c:pt>
              <c:pt idx="2940">
                <c:v>Untitled 2941</c:v>
              </c:pt>
              <c:pt idx="2941">
                <c:v>Untitled 2942</c:v>
              </c:pt>
              <c:pt idx="2942">
                <c:v>Untitled 2943</c:v>
              </c:pt>
              <c:pt idx="2943">
                <c:v>Untitled 2944</c:v>
              </c:pt>
              <c:pt idx="2944">
                <c:v>Untitled 2945</c:v>
              </c:pt>
              <c:pt idx="2945">
                <c:v>Untitled 2946</c:v>
              </c:pt>
              <c:pt idx="2946">
                <c:v>Untitled 2947</c:v>
              </c:pt>
              <c:pt idx="2947">
                <c:v>Untitled 2948</c:v>
              </c:pt>
              <c:pt idx="2948">
                <c:v>Untitled 2949</c:v>
              </c:pt>
              <c:pt idx="2949">
                <c:v>Untitled 2950</c:v>
              </c:pt>
              <c:pt idx="2950">
                <c:v>Untitled 2951</c:v>
              </c:pt>
              <c:pt idx="2951">
                <c:v>Untitled 2952</c:v>
              </c:pt>
              <c:pt idx="2952">
                <c:v>Untitled 2953</c:v>
              </c:pt>
              <c:pt idx="2953">
                <c:v>Untitled 2954</c:v>
              </c:pt>
              <c:pt idx="2954">
                <c:v>Untitled 2955</c:v>
              </c:pt>
              <c:pt idx="2955">
                <c:v>Untitled 2956</c:v>
              </c:pt>
              <c:pt idx="2956">
                <c:v>Untitled 2957</c:v>
              </c:pt>
              <c:pt idx="2957">
                <c:v>Untitled 2958</c:v>
              </c:pt>
              <c:pt idx="2958">
                <c:v>Untitled 2959</c:v>
              </c:pt>
              <c:pt idx="2959">
                <c:v>Untitled 2960</c:v>
              </c:pt>
              <c:pt idx="2960">
                <c:v>Untitled 2961</c:v>
              </c:pt>
              <c:pt idx="2961">
                <c:v>Untitled 2962</c:v>
              </c:pt>
              <c:pt idx="2962">
                <c:v>Untitled 2963</c:v>
              </c:pt>
              <c:pt idx="2963">
                <c:v>Untitled 2964</c:v>
              </c:pt>
              <c:pt idx="2964">
                <c:v>Untitled 2965</c:v>
              </c:pt>
              <c:pt idx="2965">
                <c:v>Untitled 2966</c:v>
              </c:pt>
              <c:pt idx="2966">
                <c:v>Untitled 2967</c:v>
              </c:pt>
              <c:pt idx="2967">
                <c:v>Untitled 2968</c:v>
              </c:pt>
              <c:pt idx="2968">
                <c:v>Untitled 2969</c:v>
              </c:pt>
              <c:pt idx="2969">
                <c:v>Untitled 2970</c:v>
              </c:pt>
              <c:pt idx="2970">
                <c:v>Untitled 2971</c:v>
              </c:pt>
              <c:pt idx="2971">
                <c:v>Untitled 2972</c:v>
              </c:pt>
              <c:pt idx="2972">
                <c:v>Untitled 2973</c:v>
              </c:pt>
              <c:pt idx="2973">
                <c:v>Untitled 2974</c:v>
              </c:pt>
              <c:pt idx="2974">
                <c:v>Untitled 2975</c:v>
              </c:pt>
              <c:pt idx="2975">
                <c:v>Untitled 2976</c:v>
              </c:pt>
              <c:pt idx="2976">
                <c:v>Untitled 2977</c:v>
              </c:pt>
              <c:pt idx="2977">
                <c:v>Untitled 2978</c:v>
              </c:pt>
              <c:pt idx="2978">
                <c:v>Untitled 2979</c:v>
              </c:pt>
              <c:pt idx="2979">
                <c:v>Untitled 2980</c:v>
              </c:pt>
              <c:pt idx="2980">
                <c:v>Untitled 2981</c:v>
              </c:pt>
              <c:pt idx="2981">
                <c:v>Untitled 2982</c:v>
              </c:pt>
              <c:pt idx="2982">
                <c:v>Untitled 2983</c:v>
              </c:pt>
              <c:pt idx="2983">
                <c:v>Untitled 2984</c:v>
              </c:pt>
              <c:pt idx="2984">
                <c:v>Untitled 2985</c:v>
              </c:pt>
              <c:pt idx="2985">
                <c:v>Untitled 2986</c:v>
              </c:pt>
              <c:pt idx="2986">
                <c:v>Untitled 2987</c:v>
              </c:pt>
              <c:pt idx="2987">
                <c:v>Untitled 2988</c:v>
              </c:pt>
              <c:pt idx="2988">
                <c:v>Untitled 2989</c:v>
              </c:pt>
              <c:pt idx="2989">
                <c:v>Untitled 2990</c:v>
              </c:pt>
              <c:pt idx="2990">
                <c:v>Untitled 2991</c:v>
              </c:pt>
              <c:pt idx="2991">
                <c:v>Untitled 2992</c:v>
              </c:pt>
              <c:pt idx="2992">
                <c:v>Untitled 2993</c:v>
              </c:pt>
              <c:pt idx="2993">
                <c:v>Untitled 2994</c:v>
              </c:pt>
              <c:pt idx="2994">
                <c:v>Untitled 2995</c:v>
              </c:pt>
              <c:pt idx="2995">
                <c:v>Untitled 2996</c:v>
              </c:pt>
              <c:pt idx="2996">
                <c:v>Untitled 2997</c:v>
              </c:pt>
              <c:pt idx="2997">
                <c:v>Untitled 2998</c:v>
              </c:pt>
              <c:pt idx="2998">
                <c:v>Untitled 2999</c:v>
              </c:pt>
              <c:pt idx="2999">
                <c:v>Untitled 3000</c:v>
              </c:pt>
              <c:pt idx="3000">
                <c:v>Untitled 3001</c:v>
              </c:pt>
              <c:pt idx="3001">
                <c:v>Untitled 3002</c:v>
              </c:pt>
              <c:pt idx="3002">
                <c:v>Untitled 3003</c:v>
              </c:pt>
              <c:pt idx="3003">
                <c:v>Untitled 3004</c:v>
              </c:pt>
              <c:pt idx="3004">
                <c:v>Untitled 3005</c:v>
              </c:pt>
              <c:pt idx="3005">
                <c:v>Untitled 3006</c:v>
              </c:pt>
              <c:pt idx="3006">
                <c:v>Untitled 3007</c:v>
              </c:pt>
              <c:pt idx="3007">
                <c:v>Untitled 3008</c:v>
              </c:pt>
              <c:pt idx="3008">
                <c:v>Untitled 3009</c:v>
              </c:pt>
              <c:pt idx="3009">
                <c:v>Untitled 3010</c:v>
              </c:pt>
              <c:pt idx="3010">
                <c:v>Untitled 3011</c:v>
              </c:pt>
              <c:pt idx="3011">
                <c:v>Untitled 3012</c:v>
              </c:pt>
              <c:pt idx="3012">
                <c:v>Untitled 3013</c:v>
              </c:pt>
              <c:pt idx="3013">
                <c:v>Untitled 3014</c:v>
              </c:pt>
              <c:pt idx="3014">
                <c:v>Untitled 3015</c:v>
              </c:pt>
              <c:pt idx="3015">
                <c:v>Untitled 3016</c:v>
              </c:pt>
              <c:pt idx="3016">
                <c:v>Untitled 3017</c:v>
              </c:pt>
              <c:pt idx="3017">
                <c:v>Untitled 3018</c:v>
              </c:pt>
              <c:pt idx="3018">
                <c:v>Untitled 3019</c:v>
              </c:pt>
              <c:pt idx="3019">
                <c:v>Untitled 3020</c:v>
              </c:pt>
              <c:pt idx="3020">
                <c:v>Untitled 3021</c:v>
              </c:pt>
              <c:pt idx="3021">
                <c:v>Untitled 3022</c:v>
              </c:pt>
              <c:pt idx="3022">
                <c:v>Untitled 3023</c:v>
              </c:pt>
              <c:pt idx="3023">
                <c:v>Untitled 3024</c:v>
              </c:pt>
              <c:pt idx="3024">
                <c:v>Untitled 3025</c:v>
              </c:pt>
              <c:pt idx="3025">
                <c:v>Untitled 3026</c:v>
              </c:pt>
              <c:pt idx="3026">
                <c:v>Untitled 3027</c:v>
              </c:pt>
              <c:pt idx="3027">
                <c:v>Untitled 3028</c:v>
              </c:pt>
              <c:pt idx="3028">
                <c:v>Untitled 3029</c:v>
              </c:pt>
              <c:pt idx="3029">
                <c:v>Untitled 3030</c:v>
              </c:pt>
              <c:pt idx="3030">
                <c:v>Untitled 3031</c:v>
              </c:pt>
              <c:pt idx="3031">
                <c:v>Untitled 3032</c:v>
              </c:pt>
              <c:pt idx="3032">
                <c:v>Untitled 3033</c:v>
              </c:pt>
              <c:pt idx="3033">
                <c:v>Untitled 3034</c:v>
              </c:pt>
              <c:pt idx="3034">
                <c:v>Untitled 3035</c:v>
              </c:pt>
              <c:pt idx="3035">
                <c:v>Untitled 3036</c:v>
              </c:pt>
              <c:pt idx="3036">
                <c:v>Untitled 3037</c:v>
              </c:pt>
              <c:pt idx="3037">
                <c:v>Untitled 3038</c:v>
              </c:pt>
              <c:pt idx="3038">
                <c:v>Untitled 3039</c:v>
              </c:pt>
              <c:pt idx="3039">
                <c:v>Untitled 3040</c:v>
              </c:pt>
              <c:pt idx="3040">
                <c:v>Untitled 3041</c:v>
              </c:pt>
              <c:pt idx="3041">
                <c:v>Untitled 3042</c:v>
              </c:pt>
              <c:pt idx="3042">
                <c:v>Untitled 3043</c:v>
              </c:pt>
              <c:pt idx="3043">
                <c:v>Untitled 3044</c:v>
              </c:pt>
              <c:pt idx="3044">
                <c:v>Untitled 3045</c:v>
              </c:pt>
              <c:pt idx="3045">
                <c:v>Untitled 3046</c:v>
              </c:pt>
              <c:pt idx="3046">
                <c:v>Untitled 3047</c:v>
              </c:pt>
              <c:pt idx="3047">
                <c:v>Untitled 3048</c:v>
              </c:pt>
              <c:pt idx="3048">
                <c:v>Untitled 3049</c:v>
              </c:pt>
              <c:pt idx="3049">
                <c:v>Untitled 3050</c:v>
              </c:pt>
              <c:pt idx="3050">
                <c:v>Untitled 3051</c:v>
              </c:pt>
              <c:pt idx="3051">
                <c:v>Untitled 3052</c:v>
              </c:pt>
              <c:pt idx="3052">
                <c:v>Untitled 3053</c:v>
              </c:pt>
              <c:pt idx="3053">
                <c:v>Untitled 3054</c:v>
              </c:pt>
              <c:pt idx="3054">
                <c:v>Untitled 3055</c:v>
              </c:pt>
              <c:pt idx="3055">
                <c:v>Untitled 3056</c:v>
              </c:pt>
              <c:pt idx="3056">
                <c:v>Untitled 3057</c:v>
              </c:pt>
              <c:pt idx="3057">
                <c:v>Untitled 3058</c:v>
              </c:pt>
              <c:pt idx="3058">
                <c:v>Untitled 3059</c:v>
              </c:pt>
              <c:pt idx="3059">
                <c:v>Untitled 3060</c:v>
              </c:pt>
              <c:pt idx="3060">
                <c:v>Untitled 3061</c:v>
              </c:pt>
              <c:pt idx="3061">
                <c:v>Untitled 3062</c:v>
              </c:pt>
              <c:pt idx="3062">
                <c:v>Untitled 3063</c:v>
              </c:pt>
              <c:pt idx="3063">
                <c:v>Untitled 3064</c:v>
              </c:pt>
              <c:pt idx="3064">
                <c:v>Untitled 3065</c:v>
              </c:pt>
              <c:pt idx="3065">
                <c:v>Untitled 3066</c:v>
              </c:pt>
              <c:pt idx="3066">
                <c:v>Untitled 3067</c:v>
              </c:pt>
              <c:pt idx="3067">
                <c:v>Untitled 3068</c:v>
              </c:pt>
              <c:pt idx="3068">
                <c:v>Untitled 3069</c:v>
              </c:pt>
              <c:pt idx="3069">
                <c:v>Untitled 3070</c:v>
              </c:pt>
              <c:pt idx="3070">
                <c:v>Untitled 3071</c:v>
              </c:pt>
              <c:pt idx="3071">
                <c:v>Untitled 3072</c:v>
              </c:pt>
              <c:pt idx="3072">
                <c:v>3073</c:v>
              </c:pt>
              <c:pt idx="3073">
                <c:v>Untitled 3074</c:v>
              </c:pt>
              <c:pt idx="3074">
                <c:v>Untitled 3075</c:v>
              </c:pt>
              <c:pt idx="3075">
                <c:v>Untitled 3076</c:v>
              </c:pt>
              <c:pt idx="3076">
                <c:v>Untitled 3077</c:v>
              </c:pt>
              <c:pt idx="3077">
                <c:v>Untitled 3078</c:v>
              </c:pt>
              <c:pt idx="3078">
                <c:v>Untitled 3079</c:v>
              </c:pt>
              <c:pt idx="3079">
                <c:v>Untitled 3080</c:v>
              </c:pt>
              <c:pt idx="3080">
                <c:v>Untitled 3081</c:v>
              </c:pt>
              <c:pt idx="3081">
                <c:v>Untitled 3082</c:v>
              </c:pt>
              <c:pt idx="3082">
                <c:v>Untitled 3083</c:v>
              </c:pt>
              <c:pt idx="3083">
                <c:v>Untitled 3084</c:v>
              </c:pt>
              <c:pt idx="3084">
                <c:v>Untitled 3085</c:v>
              </c:pt>
              <c:pt idx="3085">
                <c:v>Untitled 3086</c:v>
              </c:pt>
              <c:pt idx="3086">
                <c:v>Untitled 3087</c:v>
              </c:pt>
              <c:pt idx="3087">
                <c:v>Untitled 3088</c:v>
              </c:pt>
              <c:pt idx="3088">
                <c:v>Untitled 3089</c:v>
              </c:pt>
              <c:pt idx="3089">
                <c:v>Untitled 3090</c:v>
              </c:pt>
              <c:pt idx="3090">
                <c:v>Untitled 3091</c:v>
              </c:pt>
              <c:pt idx="3091">
                <c:v>Untitled 3092</c:v>
              </c:pt>
              <c:pt idx="3092">
                <c:v>Untitled 3093</c:v>
              </c:pt>
              <c:pt idx="3093">
                <c:v>Untitled 3094</c:v>
              </c:pt>
              <c:pt idx="3094">
                <c:v>Untitled 3095</c:v>
              </c:pt>
              <c:pt idx="3095">
                <c:v>Untitled 3096</c:v>
              </c:pt>
              <c:pt idx="3096">
                <c:v>Untitled 3097</c:v>
              </c:pt>
              <c:pt idx="3097">
                <c:v>Untitled 3098</c:v>
              </c:pt>
              <c:pt idx="3098">
                <c:v>Untitled 3099</c:v>
              </c:pt>
              <c:pt idx="3099">
                <c:v>Untitled 3100</c:v>
              </c:pt>
              <c:pt idx="3100">
                <c:v>Untitled 3101</c:v>
              </c:pt>
              <c:pt idx="3101">
                <c:v>Untitled 3102</c:v>
              </c:pt>
              <c:pt idx="3102">
                <c:v>Untitled 3103</c:v>
              </c:pt>
              <c:pt idx="3103">
                <c:v>Untitled 3104</c:v>
              </c:pt>
              <c:pt idx="3104">
                <c:v>Untitled 3105</c:v>
              </c:pt>
              <c:pt idx="3105">
                <c:v>Untitled 3106</c:v>
              </c:pt>
              <c:pt idx="3106">
                <c:v>Untitled 3107</c:v>
              </c:pt>
              <c:pt idx="3107">
                <c:v>Untitled 3108</c:v>
              </c:pt>
              <c:pt idx="3108">
                <c:v>Untitled 3109</c:v>
              </c:pt>
              <c:pt idx="3109">
                <c:v>Untitled 3110</c:v>
              </c:pt>
              <c:pt idx="3110">
                <c:v>Untitled 3111</c:v>
              </c:pt>
              <c:pt idx="3111">
                <c:v>Untitled 3112</c:v>
              </c:pt>
              <c:pt idx="3112">
                <c:v>Untitled 3113</c:v>
              </c:pt>
              <c:pt idx="3113">
                <c:v>Untitled 3114</c:v>
              </c:pt>
              <c:pt idx="3114">
                <c:v>Untitled 3115</c:v>
              </c:pt>
              <c:pt idx="3115">
                <c:v>Untitled 3116</c:v>
              </c:pt>
              <c:pt idx="3116">
                <c:v>Untitled 3117</c:v>
              </c:pt>
              <c:pt idx="3117">
                <c:v>Untitled 3118</c:v>
              </c:pt>
              <c:pt idx="3118">
                <c:v>Untitled 3119</c:v>
              </c:pt>
              <c:pt idx="3119">
                <c:v>Untitled 3120</c:v>
              </c:pt>
              <c:pt idx="3120">
                <c:v>Untitled 3121</c:v>
              </c:pt>
              <c:pt idx="3121">
                <c:v>Untitled 3122</c:v>
              </c:pt>
              <c:pt idx="3122">
                <c:v>Untitled 3123</c:v>
              </c:pt>
              <c:pt idx="3123">
                <c:v>Untitled 3124</c:v>
              </c:pt>
              <c:pt idx="3124">
                <c:v>Untitled 3125</c:v>
              </c:pt>
              <c:pt idx="3125">
                <c:v>Untitled 3126</c:v>
              </c:pt>
              <c:pt idx="3126">
                <c:v>Untitled 3127</c:v>
              </c:pt>
              <c:pt idx="3127">
                <c:v>Untitled 3128</c:v>
              </c:pt>
              <c:pt idx="3128">
                <c:v>Untitled 3129</c:v>
              </c:pt>
              <c:pt idx="3129">
                <c:v>Untitled 3130</c:v>
              </c:pt>
              <c:pt idx="3130">
                <c:v>Untitled 3131</c:v>
              </c:pt>
              <c:pt idx="3131">
                <c:v>Untitled 3132</c:v>
              </c:pt>
              <c:pt idx="3132">
                <c:v>Untitled 3133</c:v>
              </c:pt>
              <c:pt idx="3133">
                <c:v>Untitled 3134</c:v>
              </c:pt>
              <c:pt idx="3134">
                <c:v>Untitled 3135</c:v>
              </c:pt>
              <c:pt idx="3135">
                <c:v>Untitled 3136</c:v>
              </c:pt>
              <c:pt idx="3136">
                <c:v>Untitled 3137</c:v>
              </c:pt>
              <c:pt idx="3137">
                <c:v>Untitled 3138</c:v>
              </c:pt>
              <c:pt idx="3138">
                <c:v>Untitled 3139</c:v>
              </c:pt>
              <c:pt idx="3139">
                <c:v>Untitled 3140</c:v>
              </c:pt>
              <c:pt idx="3140">
                <c:v>Untitled 3141</c:v>
              </c:pt>
              <c:pt idx="3141">
                <c:v>Untitled 3142</c:v>
              </c:pt>
              <c:pt idx="3142">
                <c:v>Untitled 3143</c:v>
              </c:pt>
              <c:pt idx="3143">
                <c:v>Untitled 3144</c:v>
              </c:pt>
              <c:pt idx="3144">
                <c:v>Untitled 3145</c:v>
              </c:pt>
              <c:pt idx="3145">
                <c:v>Untitled 3146</c:v>
              </c:pt>
              <c:pt idx="3146">
                <c:v>Untitled 3147</c:v>
              </c:pt>
              <c:pt idx="3147">
                <c:v>Untitled 3148</c:v>
              </c:pt>
              <c:pt idx="3148">
                <c:v>Untitled 3149</c:v>
              </c:pt>
              <c:pt idx="3149">
                <c:v>Untitled 3150</c:v>
              </c:pt>
              <c:pt idx="3150">
                <c:v>Untitled 3151</c:v>
              </c:pt>
              <c:pt idx="3151">
                <c:v>Untitled 3152</c:v>
              </c:pt>
              <c:pt idx="3152">
                <c:v>Untitled 3153</c:v>
              </c:pt>
              <c:pt idx="3153">
                <c:v>Untitled 3154</c:v>
              </c:pt>
              <c:pt idx="3154">
                <c:v>Untitled 3155</c:v>
              </c:pt>
              <c:pt idx="3155">
                <c:v>Untitled 3156</c:v>
              </c:pt>
              <c:pt idx="3156">
                <c:v>Untitled 3157</c:v>
              </c:pt>
              <c:pt idx="3157">
                <c:v>Untitled 3158</c:v>
              </c:pt>
              <c:pt idx="3158">
                <c:v>Untitled 3159</c:v>
              </c:pt>
              <c:pt idx="3159">
                <c:v>Untitled 3160</c:v>
              </c:pt>
              <c:pt idx="3160">
                <c:v>Untitled 3161</c:v>
              </c:pt>
              <c:pt idx="3161">
                <c:v>Untitled 3162</c:v>
              </c:pt>
              <c:pt idx="3162">
                <c:v>Untitled 3163</c:v>
              </c:pt>
              <c:pt idx="3163">
                <c:v>Untitled 3164</c:v>
              </c:pt>
              <c:pt idx="3164">
                <c:v>Untitled 3165</c:v>
              </c:pt>
              <c:pt idx="3165">
                <c:v>Untitled 3166</c:v>
              </c:pt>
              <c:pt idx="3166">
                <c:v>Untitled 3167</c:v>
              </c:pt>
              <c:pt idx="3167">
                <c:v>Untitled 3168</c:v>
              </c:pt>
              <c:pt idx="3168">
                <c:v>Untitled 3169</c:v>
              </c:pt>
              <c:pt idx="3169">
                <c:v>Untitled 3170</c:v>
              </c:pt>
              <c:pt idx="3170">
                <c:v>Untitled 3171</c:v>
              </c:pt>
              <c:pt idx="3171">
                <c:v>Untitled 3172</c:v>
              </c:pt>
              <c:pt idx="3172">
                <c:v>Untitled 3173</c:v>
              </c:pt>
              <c:pt idx="3173">
                <c:v>Untitled 3174</c:v>
              </c:pt>
              <c:pt idx="3174">
                <c:v>Untitled 3175</c:v>
              </c:pt>
              <c:pt idx="3175">
                <c:v>Untitled 3176</c:v>
              </c:pt>
              <c:pt idx="3176">
                <c:v>Untitled 3177</c:v>
              </c:pt>
              <c:pt idx="3177">
                <c:v>Untitled 3178</c:v>
              </c:pt>
              <c:pt idx="3178">
                <c:v>Untitled 3179</c:v>
              </c:pt>
              <c:pt idx="3179">
                <c:v>Untitled 3180</c:v>
              </c:pt>
              <c:pt idx="3180">
                <c:v>Untitled 3181</c:v>
              </c:pt>
              <c:pt idx="3181">
                <c:v>Untitled 3182</c:v>
              </c:pt>
              <c:pt idx="3182">
                <c:v>Untitled 3183</c:v>
              </c:pt>
              <c:pt idx="3183">
                <c:v>Untitled 3184</c:v>
              </c:pt>
              <c:pt idx="3184">
                <c:v>Untitled 3185</c:v>
              </c:pt>
              <c:pt idx="3185">
                <c:v>Untitled 3186</c:v>
              </c:pt>
              <c:pt idx="3186">
                <c:v>Untitled 3187</c:v>
              </c:pt>
              <c:pt idx="3187">
                <c:v>Untitled 3188</c:v>
              </c:pt>
              <c:pt idx="3188">
                <c:v>Untitled 3189</c:v>
              </c:pt>
              <c:pt idx="3189">
                <c:v>Untitled 3190</c:v>
              </c:pt>
              <c:pt idx="3190">
                <c:v>Untitled 3191</c:v>
              </c:pt>
              <c:pt idx="3191">
                <c:v>Untitled 3192</c:v>
              </c:pt>
              <c:pt idx="3192">
                <c:v>Untitled 3193</c:v>
              </c:pt>
              <c:pt idx="3193">
                <c:v>Untitled 3194</c:v>
              </c:pt>
              <c:pt idx="3194">
                <c:v>Untitled 3195</c:v>
              </c:pt>
              <c:pt idx="3195">
                <c:v>Untitled 3196</c:v>
              </c:pt>
              <c:pt idx="3196">
                <c:v>Untitled 3197</c:v>
              </c:pt>
              <c:pt idx="3197">
                <c:v>Untitled 3198</c:v>
              </c:pt>
              <c:pt idx="3198">
                <c:v>Untitled 3199</c:v>
              </c:pt>
              <c:pt idx="3199">
                <c:v>Untitled 3200</c:v>
              </c:pt>
              <c:pt idx="3200">
                <c:v>Untitled 3201</c:v>
              </c:pt>
              <c:pt idx="3201">
                <c:v>Untitled 3202</c:v>
              </c:pt>
              <c:pt idx="3202">
                <c:v>Untitled 3203</c:v>
              </c:pt>
              <c:pt idx="3203">
                <c:v>Untitled 3204</c:v>
              </c:pt>
              <c:pt idx="3204">
                <c:v>Untitled 3205</c:v>
              </c:pt>
              <c:pt idx="3205">
                <c:v>Untitled 3206</c:v>
              </c:pt>
              <c:pt idx="3206">
                <c:v>Untitled 3207</c:v>
              </c:pt>
              <c:pt idx="3207">
                <c:v>Untitled 3208</c:v>
              </c:pt>
              <c:pt idx="3208">
                <c:v>Untitled 3209</c:v>
              </c:pt>
              <c:pt idx="3209">
                <c:v>Untitled 3210</c:v>
              </c:pt>
              <c:pt idx="3210">
                <c:v>Untitled 3211</c:v>
              </c:pt>
              <c:pt idx="3211">
                <c:v>Untitled 3212</c:v>
              </c:pt>
              <c:pt idx="3212">
                <c:v>Untitled 3213</c:v>
              </c:pt>
              <c:pt idx="3213">
                <c:v>Untitled 3214</c:v>
              </c:pt>
              <c:pt idx="3214">
                <c:v>Untitled 3215</c:v>
              </c:pt>
              <c:pt idx="3215">
                <c:v>Untitled 3216</c:v>
              </c:pt>
              <c:pt idx="3216">
                <c:v>Untitled 3217</c:v>
              </c:pt>
              <c:pt idx="3217">
                <c:v>Untitled 3218</c:v>
              </c:pt>
              <c:pt idx="3218">
                <c:v>Untitled 3219</c:v>
              </c:pt>
              <c:pt idx="3219">
                <c:v>Untitled 3220</c:v>
              </c:pt>
              <c:pt idx="3220">
                <c:v>Untitled 3221</c:v>
              </c:pt>
              <c:pt idx="3221">
                <c:v>Untitled 3222</c:v>
              </c:pt>
              <c:pt idx="3222">
                <c:v>Untitled 3223</c:v>
              </c:pt>
              <c:pt idx="3223">
                <c:v>Untitled 3224</c:v>
              </c:pt>
              <c:pt idx="3224">
                <c:v>Untitled 3225</c:v>
              </c:pt>
              <c:pt idx="3225">
                <c:v>Untitled 3226</c:v>
              </c:pt>
              <c:pt idx="3226">
                <c:v>Untitled 3227</c:v>
              </c:pt>
              <c:pt idx="3227">
                <c:v>Untitled 3228</c:v>
              </c:pt>
              <c:pt idx="3228">
                <c:v>Untitled 3229</c:v>
              </c:pt>
              <c:pt idx="3229">
                <c:v>Untitled 3230</c:v>
              </c:pt>
              <c:pt idx="3230">
                <c:v>Untitled 3231</c:v>
              </c:pt>
              <c:pt idx="3231">
                <c:v>Untitled 3232</c:v>
              </c:pt>
              <c:pt idx="3232">
                <c:v>Untitled 3233</c:v>
              </c:pt>
              <c:pt idx="3233">
                <c:v>Untitled 3234</c:v>
              </c:pt>
              <c:pt idx="3234">
                <c:v>Untitled 3235</c:v>
              </c:pt>
              <c:pt idx="3235">
                <c:v>Untitled 3236</c:v>
              </c:pt>
              <c:pt idx="3236">
                <c:v>Untitled 3237</c:v>
              </c:pt>
              <c:pt idx="3237">
                <c:v>Untitled 3238</c:v>
              </c:pt>
              <c:pt idx="3238">
                <c:v>Untitled 3239</c:v>
              </c:pt>
              <c:pt idx="3239">
                <c:v>Untitled 3240</c:v>
              </c:pt>
              <c:pt idx="3240">
                <c:v>Untitled 3241</c:v>
              </c:pt>
              <c:pt idx="3241">
                <c:v>Untitled 3242</c:v>
              </c:pt>
              <c:pt idx="3242">
                <c:v>Untitled 3243</c:v>
              </c:pt>
              <c:pt idx="3243">
                <c:v>Untitled 3244</c:v>
              </c:pt>
              <c:pt idx="3244">
                <c:v>Untitled 3245</c:v>
              </c:pt>
              <c:pt idx="3245">
                <c:v>Untitled 3246</c:v>
              </c:pt>
              <c:pt idx="3246">
                <c:v>Untitled 3247</c:v>
              </c:pt>
              <c:pt idx="3247">
                <c:v>Untitled 3248</c:v>
              </c:pt>
              <c:pt idx="3248">
                <c:v>Untitled 3249</c:v>
              </c:pt>
              <c:pt idx="3249">
                <c:v>Untitled 3250</c:v>
              </c:pt>
              <c:pt idx="3250">
                <c:v>Untitled 3251</c:v>
              </c:pt>
              <c:pt idx="3251">
                <c:v>Untitled 3252</c:v>
              </c:pt>
              <c:pt idx="3252">
                <c:v>Untitled 3253</c:v>
              </c:pt>
              <c:pt idx="3253">
                <c:v>Untitled 3254</c:v>
              </c:pt>
              <c:pt idx="3254">
                <c:v>Untitled 3255</c:v>
              </c:pt>
              <c:pt idx="3255">
                <c:v>Untitled 3256</c:v>
              </c:pt>
              <c:pt idx="3256">
                <c:v>Untitled 3257</c:v>
              </c:pt>
              <c:pt idx="3257">
                <c:v>Untitled 3258</c:v>
              </c:pt>
              <c:pt idx="3258">
                <c:v>Untitled 3259</c:v>
              </c:pt>
              <c:pt idx="3259">
                <c:v>Untitled 3260</c:v>
              </c:pt>
              <c:pt idx="3260">
                <c:v>Untitled 3261</c:v>
              </c:pt>
              <c:pt idx="3261">
                <c:v>Untitled 3262</c:v>
              </c:pt>
              <c:pt idx="3262">
                <c:v>Untitled 3263</c:v>
              </c:pt>
              <c:pt idx="3263">
                <c:v>Untitled 3264</c:v>
              </c:pt>
              <c:pt idx="3264">
                <c:v>Untitled 3265</c:v>
              </c:pt>
              <c:pt idx="3265">
                <c:v>Untitled 3266</c:v>
              </c:pt>
              <c:pt idx="3266">
                <c:v>Untitled 3267</c:v>
              </c:pt>
              <c:pt idx="3267">
                <c:v>Untitled 3268</c:v>
              </c:pt>
              <c:pt idx="3268">
                <c:v>Untitled 3269</c:v>
              </c:pt>
              <c:pt idx="3269">
                <c:v>Untitled 3270</c:v>
              </c:pt>
              <c:pt idx="3270">
                <c:v>Untitled 3271</c:v>
              </c:pt>
              <c:pt idx="3271">
                <c:v>Untitled 3272</c:v>
              </c:pt>
              <c:pt idx="3272">
                <c:v>Untitled 3273</c:v>
              </c:pt>
              <c:pt idx="3273">
                <c:v>Untitled 3274</c:v>
              </c:pt>
              <c:pt idx="3274">
                <c:v>Untitled 3275</c:v>
              </c:pt>
              <c:pt idx="3275">
                <c:v>Untitled 3276</c:v>
              </c:pt>
              <c:pt idx="3276">
                <c:v>Untitled 3277</c:v>
              </c:pt>
              <c:pt idx="3277">
                <c:v>Untitled 3278</c:v>
              </c:pt>
              <c:pt idx="3278">
                <c:v>Untitled 3279</c:v>
              </c:pt>
              <c:pt idx="3279">
                <c:v>Untitled 3280</c:v>
              </c:pt>
              <c:pt idx="3280">
                <c:v>Untitled 3281</c:v>
              </c:pt>
              <c:pt idx="3281">
                <c:v>Untitled 3282</c:v>
              </c:pt>
              <c:pt idx="3282">
                <c:v>Untitled 3283</c:v>
              </c:pt>
              <c:pt idx="3283">
                <c:v>Untitled 3284</c:v>
              </c:pt>
              <c:pt idx="3284">
                <c:v>Untitled 3285</c:v>
              </c:pt>
              <c:pt idx="3285">
                <c:v>Untitled 3286</c:v>
              </c:pt>
              <c:pt idx="3286">
                <c:v>Untitled 3287</c:v>
              </c:pt>
              <c:pt idx="3287">
                <c:v>Untitled 3288</c:v>
              </c:pt>
              <c:pt idx="3288">
                <c:v>Untitled 3289</c:v>
              </c:pt>
              <c:pt idx="3289">
                <c:v>Untitled 3290</c:v>
              </c:pt>
              <c:pt idx="3290">
                <c:v>Untitled 3291</c:v>
              </c:pt>
              <c:pt idx="3291">
                <c:v>Untitled 3292</c:v>
              </c:pt>
              <c:pt idx="3292">
                <c:v>Untitled 3293</c:v>
              </c:pt>
              <c:pt idx="3293">
                <c:v>Untitled 3294</c:v>
              </c:pt>
              <c:pt idx="3294">
                <c:v>Untitled 3295</c:v>
              </c:pt>
              <c:pt idx="3295">
                <c:v>Untitled 3296</c:v>
              </c:pt>
              <c:pt idx="3296">
                <c:v>Untitled 3297</c:v>
              </c:pt>
              <c:pt idx="3297">
                <c:v>Untitled 3298</c:v>
              </c:pt>
              <c:pt idx="3298">
                <c:v>Untitled 3299</c:v>
              </c:pt>
              <c:pt idx="3299">
                <c:v>Untitled 3300</c:v>
              </c:pt>
              <c:pt idx="3300">
                <c:v>Untitled 3301</c:v>
              </c:pt>
              <c:pt idx="3301">
                <c:v>Untitled 3302</c:v>
              </c:pt>
              <c:pt idx="3302">
                <c:v>Untitled 3303</c:v>
              </c:pt>
              <c:pt idx="3303">
                <c:v>Untitled 3304</c:v>
              </c:pt>
              <c:pt idx="3304">
                <c:v>Untitled 3305</c:v>
              </c:pt>
              <c:pt idx="3305">
                <c:v>Untitled 3306</c:v>
              </c:pt>
              <c:pt idx="3306">
                <c:v>Untitled 3307</c:v>
              </c:pt>
              <c:pt idx="3307">
                <c:v>Untitled 3308</c:v>
              </c:pt>
              <c:pt idx="3308">
                <c:v>Untitled 3309</c:v>
              </c:pt>
              <c:pt idx="3309">
                <c:v>Untitled 3310</c:v>
              </c:pt>
              <c:pt idx="3310">
                <c:v>Untitled 3311</c:v>
              </c:pt>
              <c:pt idx="3311">
                <c:v>Untitled 3312</c:v>
              </c:pt>
              <c:pt idx="3312">
                <c:v>Untitled 3313</c:v>
              </c:pt>
              <c:pt idx="3313">
                <c:v>Untitled 3314</c:v>
              </c:pt>
              <c:pt idx="3314">
                <c:v>Untitled 3315</c:v>
              </c:pt>
              <c:pt idx="3315">
                <c:v>Untitled 3316</c:v>
              </c:pt>
              <c:pt idx="3316">
                <c:v>Untitled 3317</c:v>
              </c:pt>
              <c:pt idx="3317">
                <c:v>Untitled 3318</c:v>
              </c:pt>
              <c:pt idx="3318">
                <c:v>Untitled 3319</c:v>
              </c:pt>
              <c:pt idx="3319">
                <c:v>Untitled 3320</c:v>
              </c:pt>
              <c:pt idx="3320">
                <c:v>Untitled 3321</c:v>
              </c:pt>
              <c:pt idx="3321">
                <c:v>Untitled 3322</c:v>
              </c:pt>
              <c:pt idx="3322">
                <c:v>Untitled 3323</c:v>
              </c:pt>
              <c:pt idx="3323">
                <c:v>Untitled 3324</c:v>
              </c:pt>
              <c:pt idx="3324">
                <c:v>Untitled 3325</c:v>
              </c:pt>
              <c:pt idx="3325">
                <c:v>Untitled 3326</c:v>
              </c:pt>
              <c:pt idx="3326">
                <c:v>Untitled 3327</c:v>
              </c:pt>
              <c:pt idx="3327">
                <c:v>Untitled 3328</c:v>
              </c:pt>
              <c:pt idx="3328">
                <c:v>Untitled 3329</c:v>
              </c:pt>
              <c:pt idx="3329">
                <c:v>Untitled 3330</c:v>
              </c:pt>
              <c:pt idx="3330">
                <c:v>Untitled 3331</c:v>
              </c:pt>
              <c:pt idx="3331">
                <c:v>Untitled 3332</c:v>
              </c:pt>
              <c:pt idx="3332">
                <c:v>Untitled 3333</c:v>
              </c:pt>
              <c:pt idx="3333">
                <c:v>Untitled 3334</c:v>
              </c:pt>
              <c:pt idx="3334">
                <c:v>Untitled 3335</c:v>
              </c:pt>
              <c:pt idx="3335">
                <c:v>Untitled 3336</c:v>
              </c:pt>
              <c:pt idx="3336">
                <c:v>Untitled 3337</c:v>
              </c:pt>
              <c:pt idx="3337">
                <c:v>Untitled 3338</c:v>
              </c:pt>
              <c:pt idx="3338">
                <c:v>Untitled 3339</c:v>
              </c:pt>
              <c:pt idx="3339">
                <c:v>Untitled 3340</c:v>
              </c:pt>
              <c:pt idx="3340">
                <c:v>Untitled 3341</c:v>
              </c:pt>
              <c:pt idx="3341">
                <c:v>Untitled 3342</c:v>
              </c:pt>
              <c:pt idx="3342">
                <c:v>Untitled 3343</c:v>
              </c:pt>
              <c:pt idx="3343">
                <c:v>Untitled 3344</c:v>
              </c:pt>
              <c:pt idx="3344">
                <c:v>Untitled 3345</c:v>
              </c:pt>
              <c:pt idx="3345">
                <c:v>Untitled 3346</c:v>
              </c:pt>
              <c:pt idx="3346">
                <c:v>Untitled 3347</c:v>
              </c:pt>
              <c:pt idx="3347">
                <c:v>Untitled 3348</c:v>
              </c:pt>
              <c:pt idx="3348">
                <c:v>Untitled 3349</c:v>
              </c:pt>
              <c:pt idx="3349">
                <c:v>Untitled 3350</c:v>
              </c:pt>
              <c:pt idx="3350">
                <c:v>Untitled 3351</c:v>
              </c:pt>
              <c:pt idx="3351">
                <c:v>Untitled 3352</c:v>
              </c:pt>
              <c:pt idx="3352">
                <c:v>Untitled 3353</c:v>
              </c:pt>
              <c:pt idx="3353">
                <c:v>Untitled 3354</c:v>
              </c:pt>
              <c:pt idx="3354">
                <c:v>Untitled 3355</c:v>
              </c:pt>
              <c:pt idx="3355">
                <c:v>Untitled 3356</c:v>
              </c:pt>
              <c:pt idx="3356">
                <c:v>Untitled 3357</c:v>
              </c:pt>
              <c:pt idx="3357">
                <c:v>Untitled 3358</c:v>
              </c:pt>
              <c:pt idx="3358">
                <c:v>Untitled 3359</c:v>
              </c:pt>
              <c:pt idx="3359">
                <c:v>Untitled 3360</c:v>
              </c:pt>
              <c:pt idx="3360">
                <c:v>Untitled 3361</c:v>
              </c:pt>
              <c:pt idx="3361">
                <c:v>Untitled 3362</c:v>
              </c:pt>
              <c:pt idx="3362">
                <c:v>Untitled 3363</c:v>
              </c:pt>
              <c:pt idx="3363">
                <c:v>Untitled 3364</c:v>
              </c:pt>
              <c:pt idx="3364">
                <c:v>Untitled 3365</c:v>
              </c:pt>
              <c:pt idx="3365">
                <c:v>Untitled 3366</c:v>
              </c:pt>
              <c:pt idx="3366">
                <c:v>Untitled 3367</c:v>
              </c:pt>
              <c:pt idx="3367">
                <c:v>Untitled 3368</c:v>
              </c:pt>
              <c:pt idx="3368">
                <c:v>Untitled 3369</c:v>
              </c:pt>
              <c:pt idx="3369">
                <c:v>Untitled 3370</c:v>
              </c:pt>
              <c:pt idx="3370">
                <c:v>Untitled 3371</c:v>
              </c:pt>
              <c:pt idx="3371">
                <c:v>Untitled 3372</c:v>
              </c:pt>
              <c:pt idx="3372">
                <c:v>Untitled 3373</c:v>
              </c:pt>
              <c:pt idx="3373">
                <c:v>Untitled 3374</c:v>
              </c:pt>
              <c:pt idx="3374">
                <c:v>Untitled 3375</c:v>
              </c:pt>
              <c:pt idx="3375">
                <c:v>Untitled 3376</c:v>
              </c:pt>
              <c:pt idx="3376">
                <c:v>Untitled 3377</c:v>
              </c:pt>
              <c:pt idx="3377">
                <c:v>Untitled 3378</c:v>
              </c:pt>
              <c:pt idx="3378">
                <c:v>Untitled 3379</c:v>
              </c:pt>
              <c:pt idx="3379">
                <c:v>Untitled 3380</c:v>
              </c:pt>
              <c:pt idx="3380">
                <c:v>Untitled 3381</c:v>
              </c:pt>
              <c:pt idx="3381">
                <c:v>Untitled 3382</c:v>
              </c:pt>
              <c:pt idx="3382">
                <c:v>Untitled 3383</c:v>
              </c:pt>
              <c:pt idx="3383">
                <c:v>Untitled 3384</c:v>
              </c:pt>
              <c:pt idx="3384">
                <c:v>Untitled 3385</c:v>
              </c:pt>
              <c:pt idx="3385">
                <c:v>Untitled 3386</c:v>
              </c:pt>
              <c:pt idx="3386">
                <c:v>Untitled 3387</c:v>
              </c:pt>
              <c:pt idx="3387">
                <c:v>Untitled 3388</c:v>
              </c:pt>
              <c:pt idx="3388">
                <c:v>Untitled 3389</c:v>
              </c:pt>
              <c:pt idx="3389">
                <c:v>Untitled 3390</c:v>
              </c:pt>
              <c:pt idx="3390">
                <c:v>Untitled 3391</c:v>
              </c:pt>
              <c:pt idx="3391">
                <c:v>Untitled 3392</c:v>
              </c:pt>
              <c:pt idx="3392">
                <c:v>Untitled 3393</c:v>
              </c:pt>
              <c:pt idx="3393">
                <c:v>Untitled 3394</c:v>
              </c:pt>
              <c:pt idx="3394">
                <c:v>Untitled 3395</c:v>
              </c:pt>
              <c:pt idx="3395">
                <c:v>Untitled 3396</c:v>
              </c:pt>
              <c:pt idx="3396">
                <c:v>Untitled 3397</c:v>
              </c:pt>
              <c:pt idx="3397">
                <c:v>Untitled 3398</c:v>
              </c:pt>
              <c:pt idx="3398">
                <c:v>Untitled 3399</c:v>
              </c:pt>
              <c:pt idx="3399">
                <c:v>Untitled 3400</c:v>
              </c:pt>
              <c:pt idx="3400">
                <c:v>Untitled 3401</c:v>
              </c:pt>
              <c:pt idx="3401">
                <c:v>Untitled 3402</c:v>
              </c:pt>
              <c:pt idx="3402">
                <c:v>Untitled 3403</c:v>
              </c:pt>
              <c:pt idx="3403">
                <c:v>Untitled 3404</c:v>
              </c:pt>
              <c:pt idx="3404">
                <c:v>Untitled 3405</c:v>
              </c:pt>
              <c:pt idx="3405">
                <c:v>Untitled 3406</c:v>
              </c:pt>
              <c:pt idx="3406">
                <c:v>Untitled 3407</c:v>
              </c:pt>
              <c:pt idx="3407">
                <c:v>Untitled 3408</c:v>
              </c:pt>
              <c:pt idx="3408">
                <c:v>Untitled 3409</c:v>
              </c:pt>
              <c:pt idx="3409">
                <c:v>Untitled 3410</c:v>
              </c:pt>
              <c:pt idx="3410">
                <c:v>Untitled 3411</c:v>
              </c:pt>
              <c:pt idx="3411">
                <c:v>Untitled 3412</c:v>
              </c:pt>
              <c:pt idx="3412">
                <c:v>Untitled 3413</c:v>
              </c:pt>
              <c:pt idx="3413">
                <c:v>Untitled 3414</c:v>
              </c:pt>
              <c:pt idx="3414">
                <c:v>Untitled 3415</c:v>
              </c:pt>
              <c:pt idx="3415">
                <c:v>Untitled 3416</c:v>
              </c:pt>
              <c:pt idx="3416">
                <c:v>Untitled 3417</c:v>
              </c:pt>
              <c:pt idx="3417">
                <c:v>Untitled 3418</c:v>
              </c:pt>
              <c:pt idx="3418">
                <c:v>Untitled 3419</c:v>
              </c:pt>
              <c:pt idx="3419">
                <c:v>Untitled 3420</c:v>
              </c:pt>
              <c:pt idx="3420">
                <c:v>Untitled 3421</c:v>
              </c:pt>
              <c:pt idx="3421">
                <c:v>Untitled 3422</c:v>
              </c:pt>
              <c:pt idx="3422">
                <c:v>Untitled 3423</c:v>
              </c:pt>
              <c:pt idx="3423">
                <c:v>Untitled 3424</c:v>
              </c:pt>
              <c:pt idx="3424">
                <c:v>Untitled 3425</c:v>
              </c:pt>
              <c:pt idx="3425">
                <c:v>Untitled 3426</c:v>
              </c:pt>
              <c:pt idx="3426">
                <c:v>Untitled 3427</c:v>
              </c:pt>
              <c:pt idx="3427">
                <c:v>Untitled 3428</c:v>
              </c:pt>
              <c:pt idx="3428">
                <c:v>Untitled 3429</c:v>
              </c:pt>
              <c:pt idx="3429">
                <c:v>Untitled 3430</c:v>
              </c:pt>
              <c:pt idx="3430">
                <c:v>Untitled 3431</c:v>
              </c:pt>
              <c:pt idx="3431">
                <c:v>Untitled 3432</c:v>
              </c:pt>
              <c:pt idx="3432">
                <c:v>Untitled 3433</c:v>
              </c:pt>
              <c:pt idx="3433">
                <c:v>Untitled 3434</c:v>
              </c:pt>
              <c:pt idx="3434">
                <c:v>Untitled 3435</c:v>
              </c:pt>
              <c:pt idx="3435">
                <c:v>Untitled 3436</c:v>
              </c:pt>
              <c:pt idx="3436">
                <c:v>Untitled 3437</c:v>
              </c:pt>
              <c:pt idx="3437">
                <c:v>Untitled 3438</c:v>
              </c:pt>
              <c:pt idx="3438">
                <c:v>Untitled 3439</c:v>
              </c:pt>
              <c:pt idx="3439">
                <c:v>Untitled 3440</c:v>
              </c:pt>
              <c:pt idx="3440">
                <c:v>Untitled 3441</c:v>
              </c:pt>
              <c:pt idx="3441">
                <c:v>Untitled 3442</c:v>
              </c:pt>
              <c:pt idx="3442">
                <c:v>Untitled 3443</c:v>
              </c:pt>
              <c:pt idx="3443">
                <c:v>Untitled 3444</c:v>
              </c:pt>
              <c:pt idx="3444">
                <c:v>Untitled 3445</c:v>
              </c:pt>
              <c:pt idx="3445">
                <c:v>Untitled 3446</c:v>
              </c:pt>
              <c:pt idx="3446">
                <c:v>Untitled 3447</c:v>
              </c:pt>
              <c:pt idx="3447">
                <c:v>Untitled 3448</c:v>
              </c:pt>
              <c:pt idx="3448">
                <c:v>Untitled 3449</c:v>
              </c:pt>
              <c:pt idx="3449">
                <c:v>Untitled 3450</c:v>
              </c:pt>
              <c:pt idx="3450">
                <c:v>Untitled 3451</c:v>
              </c:pt>
            </c:strLit>
          </c:cat>
          <c:val>
            <c:numRef>
              <c:f>'B04'!$B$6:$B$3456</c:f>
              <c:numCache>
                <c:ptCount val="3451"/>
                <c:pt idx="0">
                  <c:v>99.490000</c:v>
                </c:pt>
                <c:pt idx="1">
                  <c:v>99.480000</c:v>
                </c:pt>
                <c:pt idx="2">
                  <c:v>99.490000</c:v>
                </c:pt>
                <c:pt idx="3">
                  <c:v>99.510000</c:v>
                </c:pt>
                <c:pt idx="4">
                  <c:v>99.530000</c:v>
                </c:pt>
                <c:pt idx="5">
                  <c:v>99.500000</c:v>
                </c:pt>
                <c:pt idx="6">
                  <c:v>99.430000</c:v>
                </c:pt>
                <c:pt idx="7">
                  <c:v>99.340000</c:v>
                </c:pt>
                <c:pt idx="8">
                  <c:v>99.280000</c:v>
                </c:pt>
                <c:pt idx="9">
                  <c:v>99.260000</c:v>
                </c:pt>
                <c:pt idx="10">
                  <c:v>99.300000</c:v>
                </c:pt>
                <c:pt idx="11">
                  <c:v>99.370000</c:v>
                </c:pt>
                <c:pt idx="12">
                  <c:v>99.440000</c:v>
                </c:pt>
                <c:pt idx="13">
                  <c:v>99.470000</c:v>
                </c:pt>
                <c:pt idx="14">
                  <c:v>99.440000</c:v>
                </c:pt>
                <c:pt idx="15">
                  <c:v>99.390000</c:v>
                </c:pt>
                <c:pt idx="16">
                  <c:v>99.340000</c:v>
                </c:pt>
                <c:pt idx="17">
                  <c:v>99.320000</c:v>
                </c:pt>
                <c:pt idx="18">
                  <c:v>99.310000</c:v>
                </c:pt>
                <c:pt idx="19">
                  <c:v>99.290000</c:v>
                </c:pt>
                <c:pt idx="20">
                  <c:v>99.260000</c:v>
                </c:pt>
                <c:pt idx="21">
                  <c:v>99.220000</c:v>
                </c:pt>
                <c:pt idx="22">
                  <c:v>99.200000</c:v>
                </c:pt>
                <c:pt idx="23">
                  <c:v>99.220000</c:v>
                </c:pt>
                <c:pt idx="24">
                  <c:v>99.270000</c:v>
                </c:pt>
                <c:pt idx="25">
                  <c:v>99.310000</c:v>
                </c:pt>
                <c:pt idx="26">
                  <c:v>99.340000</c:v>
                </c:pt>
                <c:pt idx="27">
                  <c:v>99.350000</c:v>
                </c:pt>
                <c:pt idx="28">
                  <c:v>99.350000</c:v>
                </c:pt>
                <c:pt idx="29">
                  <c:v>99.350000</c:v>
                </c:pt>
                <c:pt idx="30">
                  <c:v>99.340000</c:v>
                </c:pt>
                <c:pt idx="31">
                  <c:v>99.310000</c:v>
                </c:pt>
                <c:pt idx="32">
                  <c:v>99.280000</c:v>
                </c:pt>
                <c:pt idx="33">
                  <c:v>99.250000</c:v>
                </c:pt>
                <c:pt idx="34">
                  <c:v>99.260000</c:v>
                </c:pt>
                <c:pt idx="35">
                  <c:v>99.290000</c:v>
                </c:pt>
                <c:pt idx="36">
                  <c:v>99.310000</c:v>
                </c:pt>
                <c:pt idx="37">
                  <c:v>99.300000</c:v>
                </c:pt>
                <c:pt idx="38">
                  <c:v>99.270000</c:v>
                </c:pt>
                <c:pt idx="39">
                  <c:v>99.230000</c:v>
                </c:pt>
                <c:pt idx="40">
                  <c:v>99.210000</c:v>
                </c:pt>
                <c:pt idx="41">
                  <c:v>99.190000</c:v>
                </c:pt>
                <c:pt idx="42">
                  <c:v>99.180000</c:v>
                </c:pt>
                <c:pt idx="43">
                  <c:v>99.180000</c:v>
                </c:pt>
                <c:pt idx="44">
                  <c:v>99.200000</c:v>
                </c:pt>
                <c:pt idx="45">
                  <c:v>99.230000</c:v>
                </c:pt>
                <c:pt idx="46">
                  <c:v>99.280000</c:v>
                </c:pt>
                <c:pt idx="47">
                  <c:v>99.310000</c:v>
                </c:pt>
                <c:pt idx="48">
                  <c:v>99.330000</c:v>
                </c:pt>
                <c:pt idx="49">
                  <c:v>99.310000</c:v>
                </c:pt>
                <c:pt idx="50">
                  <c:v>99.260000</c:v>
                </c:pt>
                <c:pt idx="51">
                  <c:v>99.190000</c:v>
                </c:pt>
                <c:pt idx="52">
                  <c:v>99.110000</c:v>
                </c:pt>
                <c:pt idx="53">
                  <c:v>99.030000</c:v>
                </c:pt>
                <c:pt idx="54">
                  <c:v>98.980000</c:v>
                </c:pt>
                <c:pt idx="55">
                  <c:v>98.970000</c:v>
                </c:pt>
                <c:pt idx="56">
                  <c:v>99.030000</c:v>
                </c:pt>
                <c:pt idx="57">
                  <c:v>99.120000</c:v>
                </c:pt>
                <c:pt idx="58">
                  <c:v>99.210000</c:v>
                </c:pt>
                <c:pt idx="59">
                  <c:v>99.240000</c:v>
                </c:pt>
                <c:pt idx="60">
                  <c:v>99.220000</c:v>
                </c:pt>
                <c:pt idx="61">
                  <c:v>99.190000</c:v>
                </c:pt>
                <c:pt idx="62">
                  <c:v>99.190000</c:v>
                </c:pt>
                <c:pt idx="63">
                  <c:v>99.220000</c:v>
                </c:pt>
                <c:pt idx="64">
                  <c:v>99.280000</c:v>
                </c:pt>
                <c:pt idx="65">
                  <c:v>99.330000</c:v>
                </c:pt>
                <c:pt idx="66">
                  <c:v>99.330000</c:v>
                </c:pt>
                <c:pt idx="67">
                  <c:v>99.300000</c:v>
                </c:pt>
                <c:pt idx="68">
                  <c:v>99.290000</c:v>
                </c:pt>
                <c:pt idx="69">
                  <c:v>99.350000</c:v>
                </c:pt>
                <c:pt idx="70">
                  <c:v>99.440000</c:v>
                </c:pt>
                <c:pt idx="71">
                  <c:v>99.510000</c:v>
                </c:pt>
                <c:pt idx="72">
                  <c:v>99.530000</c:v>
                </c:pt>
                <c:pt idx="73">
                  <c:v>99.540000</c:v>
                </c:pt>
                <c:pt idx="74">
                  <c:v>99.560000</c:v>
                </c:pt>
                <c:pt idx="75">
                  <c:v>99.580000</c:v>
                </c:pt>
                <c:pt idx="76">
                  <c:v>99.550000</c:v>
                </c:pt>
                <c:pt idx="77">
                  <c:v>99.460000</c:v>
                </c:pt>
                <c:pt idx="78">
                  <c:v>99.350000</c:v>
                </c:pt>
                <c:pt idx="79">
                  <c:v>99.260000</c:v>
                </c:pt>
                <c:pt idx="80">
                  <c:v>99.190000</c:v>
                </c:pt>
                <c:pt idx="81">
                  <c:v>99.140000</c:v>
                </c:pt>
                <c:pt idx="82">
                  <c:v>99.100000</c:v>
                </c:pt>
                <c:pt idx="83">
                  <c:v>99.100000</c:v>
                </c:pt>
                <c:pt idx="84">
                  <c:v>99.140000</c:v>
                </c:pt>
                <c:pt idx="85">
                  <c:v>99.200000</c:v>
                </c:pt>
                <c:pt idx="86">
                  <c:v>99.250000</c:v>
                </c:pt>
                <c:pt idx="87">
                  <c:v>99.310000</c:v>
                </c:pt>
                <c:pt idx="88">
                  <c:v>99.360000</c:v>
                </c:pt>
                <c:pt idx="89">
                  <c:v>99.420000</c:v>
                </c:pt>
                <c:pt idx="90">
                  <c:v>99.470000</c:v>
                </c:pt>
                <c:pt idx="91">
                  <c:v>99.510000</c:v>
                </c:pt>
                <c:pt idx="92">
                  <c:v>99.530000</c:v>
                </c:pt>
                <c:pt idx="93">
                  <c:v>99.480000</c:v>
                </c:pt>
                <c:pt idx="94">
                  <c:v>99.320000</c:v>
                </c:pt>
                <c:pt idx="95">
                  <c:v>99.050000</c:v>
                </c:pt>
                <c:pt idx="96">
                  <c:v>98.760000</c:v>
                </c:pt>
                <c:pt idx="97">
                  <c:v>98.550000</c:v>
                </c:pt>
                <c:pt idx="98">
                  <c:v>98.490000</c:v>
                </c:pt>
                <c:pt idx="99">
                  <c:v>98.570000</c:v>
                </c:pt>
                <c:pt idx="100">
                  <c:v>98.730000</c:v>
                </c:pt>
                <c:pt idx="101">
                  <c:v>98.900000</c:v>
                </c:pt>
                <c:pt idx="102">
                  <c:v>99.000000</c:v>
                </c:pt>
                <c:pt idx="103">
                  <c:v>99.010000</c:v>
                </c:pt>
                <c:pt idx="104">
                  <c:v>98.990000</c:v>
                </c:pt>
                <c:pt idx="105">
                  <c:v>98.960000</c:v>
                </c:pt>
                <c:pt idx="106">
                  <c:v>98.960000</c:v>
                </c:pt>
                <c:pt idx="107">
                  <c:v>99.020000</c:v>
                </c:pt>
                <c:pt idx="108">
                  <c:v>99.170000</c:v>
                </c:pt>
                <c:pt idx="109">
                  <c:v>99.340000</c:v>
                </c:pt>
                <c:pt idx="110">
                  <c:v>99.410000</c:v>
                </c:pt>
                <c:pt idx="111">
                  <c:v>99.400000</c:v>
                </c:pt>
                <c:pt idx="112">
                  <c:v>99.360000</c:v>
                </c:pt>
                <c:pt idx="113">
                  <c:v>99.290000</c:v>
                </c:pt>
                <c:pt idx="114">
                  <c:v>99.200000</c:v>
                </c:pt>
                <c:pt idx="115">
                  <c:v>99.100000</c:v>
                </c:pt>
                <c:pt idx="116">
                  <c:v>99.030000</c:v>
                </c:pt>
                <c:pt idx="117">
                  <c:v>98.990000</c:v>
                </c:pt>
                <c:pt idx="118">
                  <c:v>98.990000</c:v>
                </c:pt>
                <c:pt idx="119">
                  <c:v>99.020000</c:v>
                </c:pt>
                <c:pt idx="120">
                  <c:v>99.050000</c:v>
                </c:pt>
                <c:pt idx="121">
                  <c:v>99.040000</c:v>
                </c:pt>
                <c:pt idx="122">
                  <c:v>99.030000</c:v>
                </c:pt>
                <c:pt idx="123">
                  <c:v>99.080000</c:v>
                </c:pt>
                <c:pt idx="124">
                  <c:v>99.170000</c:v>
                </c:pt>
                <c:pt idx="125">
                  <c:v>99.250000</c:v>
                </c:pt>
                <c:pt idx="126">
                  <c:v>99.250000</c:v>
                </c:pt>
                <c:pt idx="127">
                  <c:v>99.180000</c:v>
                </c:pt>
                <c:pt idx="128">
                  <c:v>99.080000</c:v>
                </c:pt>
                <c:pt idx="129">
                  <c:v>99.040000</c:v>
                </c:pt>
                <c:pt idx="130">
                  <c:v>99.080000</c:v>
                </c:pt>
                <c:pt idx="131">
                  <c:v>99.100000</c:v>
                </c:pt>
                <c:pt idx="132">
                  <c:v>99.090000</c:v>
                </c:pt>
                <c:pt idx="133">
                  <c:v>99.110000</c:v>
                </c:pt>
                <c:pt idx="134">
                  <c:v>99.200000</c:v>
                </c:pt>
                <c:pt idx="135">
                  <c:v>99.340000</c:v>
                </c:pt>
                <c:pt idx="136">
                  <c:v>99.460000</c:v>
                </c:pt>
                <c:pt idx="137">
                  <c:v>99.500000</c:v>
                </c:pt>
                <c:pt idx="138">
                  <c:v>99.410000</c:v>
                </c:pt>
                <c:pt idx="139">
                  <c:v>99.260000</c:v>
                </c:pt>
                <c:pt idx="140">
                  <c:v>99.120000</c:v>
                </c:pt>
                <c:pt idx="141">
                  <c:v>99.040000</c:v>
                </c:pt>
                <c:pt idx="142">
                  <c:v>98.980000</c:v>
                </c:pt>
                <c:pt idx="143">
                  <c:v>98.880000</c:v>
                </c:pt>
                <c:pt idx="144">
                  <c:v>98.690000</c:v>
                </c:pt>
                <c:pt idx="145">
                  <c:v>98.450000</c:v>
                </c:pt>
                <c:pt idx="146">
                  <c:v>98.360000</c:v>
                </c:pt>
                <c:pt idx="147">
                  <c:v>98.510000</c:v>
                </c:pt>
                <c:pt idx="148">
                  <c:v>98.700000</c:v>
                </c:pt>
                <c:pt idx="149">
                  <c:v>98.830000</c:v>
                </c:pt>
                <c:pt idx="150">
                  <c:v>98.990000</c:v>
                </c:pt>
                <c:pt idx="151">
                  <c:v>99.160000</c:v>
                </c:pt>
                <c:pt idx="152">
                  <c:v>99.290000</c:v>
                </c:pt>
                <c:pt idx="153">
                  <c:v>99.380000</c:v>
                </c:pt>
                <c:pt idx="154">
                  <c:v>99.450000</c:v>
                </c:pt>
                <c:pt idx="155">
                  <c:v>99.540000</c:v>
                </c:pt>
                <c:pt idx="156">
                  <c:v>99.600000</c:v>
                </c:pt>
                <c:pt idx="157">
                  <c:v>99.580000</c:v>
                </c:pt>
                <c:pt idx="158">
                  <c:v>99.480000</c:v>
                </c:pt>
                <c:pt idx="159">
                  <c:v>99.340000</c:v>
                </c:pt>
                <c:pt idx="160">
                  <c:v>99.250000</c:v>
                </c:pt>
                <c:pt idx="161">
                  <c:v>99.270000</c:v>
                </c:pt>
                <c:pt idx="162">
                  <c:v>99.320000</c:v>
                </c:pt>
                <c:pt idx="163">
                  <c:v>99.270000</c:v>
                </c:pt>
                <c:pt idx="164">
                  <c:v>99.120000</c:v>
                </c:pt>
                <c:pt idx="165">
                  <c:v>99.010000</c:v>
                </c:pt>
                <c:pt idx="166">
                  <c:v>99.010000</c:v>
                </c:pt>
                <c:pt idx="167">
                  <c:v>99.100000</c:v>
                </c:pt>
                <c:pt idx="168">
                  <c:v>99.190000</c:v>
                </c:pt>
                <c:pt idx="169">
                  <c:v>99.220000</c:v>
                </c:pt>
                <c:pt idx="170">
                  <c:v>99.160000</c:v>
                </c:pt>
                <c:pt idx="171">
                  <c:v>99.070000</c:v>
                </c:pt>
                <c:pt idx="172">
                  <c:v>98.970000</c:v>
                </c:pt>
                <c:pt idx="173">
                  <c:v>98.920000</c:v>
                </c:pt>
                <c:pt idx="174">
                  <c:v>98.940000</c:v>
                </c:pt>
                <c:pt idx="175">
                  <c:v>99.030000</c:v>
                </c:pt>
                <c:pt idx="176">
                  <c:v>99.170000</c:v>
                </c:pt>
                <c:pt idx="177">
                  <c:v>99.330000</c:v>
                </c:pt>
                <c:pt idx="178">
                  <c:v>99.410000</c:v>
                </c:pt>
                <c:pt idx="179">
                  <c:v>99.360000</c:v>
                </c:pt>
                <c:pt idx="180">
                  <c:v>99.180000</c:v>
                </c:pt>
                <c:pt idx="181">
                  <c:v>98.990000</c:v>
                </c:pt>
                <c:pt idx="182">
                  <c:v>98.900000</c:v>
                </c:pt>
                <c:pt idx="183">
                  <c:v>98.950000</c:v>
                </c:pt>
                <c:pt idx="184">
                  <c:v>99.090000</c:v>
                </c:pt>
                <c:pt idx="185">
                  <c:v>99.200000</c:v>
                </c:pt>
                <c:pt idx="186">
                  <c:v>99.230000</c:v>
                </c:pt>
                <c:pt idx="187">
                  <c:v>99.240000</c:v>
                </c:pt>
                <c:pt idx="188">
                  <c:v>99.230000</c:v>
                </c:pt>
                <c:pt idx="189">
                  <c:v>99.200000</c:v>
                </c:pt>
                <c:pt idx="190">
                  <c:v>99.130000</c:v>
                </c:pt>
                <c:pt idx="191">
                  <c:v>99.030000</c:v>
                </c:pt>
                <c:pt idx="192">
                  <c:v>98.950000</c:v>
                </c:pt>
                <c:pt idx="193">
                  <c:v>98.880000</c:v>
                </c:pt>
                <c:pt idx="194">
                  <c:v>98.870000</c:v>
                </c:pt>
                <c:pt idx="195">
                  <c:v>98.930000</c:v>
                </c:pt>
                <c:pt idx="196">
                  <c:v>99.090000</c:v>
                </c:pt>
                <c:pt idx="197">
                  <c:v>99.290000</c:v>
                </c:pt>
                <c:pt idx="198">
                  <c:v>99.460000</c:v>
                </c:pt>
                <c:pt idx="199">
                  <c:v>99.520000</c:v>
                </c:pt>
                <c:pt idx="200">
                  <c:v>99.460000</c:v>
                </c:pt>
                <c:pt idx="201">
                  <c:v>99.400000</c:v>
                </c:pt>
                <c:pt idx="202">
                  <c:v>99.390000</c:v>
                </c:pt>
                <c:pt idx="203">
                  <c:v>99.370000</c:v>
                </c:pt>
                <c:pt idx="204">
                  <c:v>99.270000</c:v>
                </c:pt>
                <c:pt idx="205">
                  <c:v>99.140000</c:v>
                </c:pt>
                <c:pt idx="206">
                  <c:v>99.050000</c:v>
                </c:pt>
                <c:pt idx="207">
                  <c:v>99.050000</c:v>
                </c:pt>
                <c:pt idx="208">
                  <c:v>99.100000</c:v>
                </c:pt>
                <c:pt idx="209">
                  <c:v>99.130000</c:v>
                </c:pt>
                <c:pt idx="210">
                  <c:v>99.080000</c:v>
                </c:pt>
                <c:pt idx="211">
                  <c:v>98.980000</c:v>
                </c:pt>
                <c:pt idx="212">
                  <c:v>98.880000</c:v>
                </c:pt>
                <c:pt idx="213">
                  <c:v>98.860000</c:v>
                </c:pt>
                <c:pt idx="214">
                  <c:v>98.920000</c:v>
                </c:pt>
                <c:pt idx="215">
                  <c:v>99.030000</c:v>
                </c:pt>
                <c:pt idx="216">
                  <c:v>99.110000</c:v>
                </c:pt>
                <c:pt idx="217">
                  <c:v>99.130000</c:v>
                </c:pt>
                <c:pt idx="218">
                  <c:v>99.140000</c:v>
                </c:pt>
                <c:pt idx="219">
                  <c:v>99.170000</c:v>
                </c:pt>
                <c:pt idx="220">
                  <c:v>99.230000</c:v>
                </c:pt>
                <c:pt idx="221">
                  <c:v>99.280000</c:v>
                </c:pt>
                <c:pt idx="222">
                  <c:v>99.280000</c:v>
                </c:pt>
                <c:pt idx="223">
                  <c:v>99.240000</c:v>
                </c:pt>
                <c:pt idx="224">
                  <c:v>99.210000</c:v>
                </c:pt>
                <c:pt idx="225">
                  <c:v>99.230000</c:v>
                </c:pt>
                <c:pt idx="226">
                  <c:v>99.270000</c:v>
                </c:pt>
                <c:pt idx="227">
                  <c:v>99.270000</c:v>
                </c:pt>
                <c:pt idx="228">
                  <c:v>99.230000</c:v>
                </c:pt>
                <c:pt idx="229">
                  <c:v>99.150000</c:v>
                </c:pt>
                <c:pt idx="230">
                  <c:v>99.090000</c:v>
                </c:pt>
                <c:pt idx="231">
                  <c:v>99.090000</c:v>
                </c:pt>
                <c:pt idx="232">
                  <c:v>99.110000</c:v>
                </c:pt>
                <c:pt idx="233">
                  <c:v>99.130000</c:v>
                </c:pt>
                <c:pt idx="234">
                  <c:v>99.120000</c:v>
                </c:pt>
                <c:pt idx="235">
                  <c:v>99.100000</c:v>
                </c:pt>
                <c:pt idx="236">
                  <c:v>99.090000</c:v>
                </c:pt>
                <c:pt idx="237">
                  <c:v>99.090000</c:v>
                </c:pt>
                <c:pt idx="238">
                  <c:v>99.080000</c:v>
                </c:pt>
                <c:pt idx="239">
                  <c:v>99.050000</c:v>
                </c:pt>
                <c:pt idx="240">
                  <c:v>98.990000</c:v>
                </c:pt>
                <c:pt idx="241">
                  <c:v>98.930000</c:v>
                </c:pt>
                <c:pt idx="242">
                  <c:v>98.910000</c:v>
                </c:pt>
                <c:pt idx="243">
                  <c:v>98.880000</c:v>
                </c:pt>
                <c:pt idx="244">
                  <c:v>98.830000</c:v>
                </c:pt>
                <c:pt idx="245">
                  <c:v>98.760000</c:v>
                </c:pt>
                <c:pt idx="246">
                  <c:v>98.690000</c:v>
                </c:pt>
                <c:pt idx="247">
                  <c:v>98.630000</c:v>
                </c:pt>
                <c:pt idx="248">
                  <c:v>98.600000</c:v>
                </c:pt>
                <c:pt idx="249">
                  <c:v>98.600000</c:v>
                </c:pt>
                <c:pt idx="250">
                  <c:v>98.570000</c:v>
                </c:pt>
                <c:pt idx="251">
                  <c:v>98.460000</c:v>
                </c:pt>
                <c:pt idx="252">
                  <c:v>98.350000</c:v>
                </c:pt>
                <c:pt idx="253">
                  <c:v>98.320000</c:v>
                </c:pt>
                <c:pt idx="254">
                  <c:v>98.380000</c:v>
                </c:pt>
                <c:pt idx="255">
                  <c:v>98.490000</c:v>
                </c:pt>
                <c:pt idx="256">
                  <c:v>98.480000</c:v>
                </c:pt>
                <c:pt idx="257">
                  <c:v>98.330000</c:v>
                </c:pt>
                <c:pt idx="258">
                  <c:v>98.250000</c:v>
                </c:pt>
                <c:pt idx="259">
                  <c:v>98.290000</c:v>
                </c:pt>
                <c:pt idx="260">
                  <c:v>98.350000</c:v>
                </c:pt>
                <c:pt idx="261">
                  <c:v>98.370000</c:v>
                </c:pt>
                <c:pt idx="262">
                  <c:v>98.370000</c:v>
                </c:pt>
                <c:pt idx="263">
                  <c:v>98.410000</c:v>
                </c:pt>
                <c:pt idx="264">
                  <c:v>98.560000</c:v>
                </c:pt>
                <c:pt idx="265">
                  <c:v>98.770000</c:v>
                </c:pt>
                <c:pt idx="266">
                  <c:v>98.930000</c:v>
                </c:pt>
                <c:pt idx="267">
                  <c:v>98.970000</c:v>
                </c:pt>
                <c:pt idx="268">
                  <c:v>98.880000</c:v>
                </c:pt>
                <c:pt idx="269">
                  <c:v>98.720000</c:v>
                </c:pt>
                <c:pt idx="270">
                  <c:v>98.540000</c:v>
                </c:pt>
                <c:pt idx="271">
                  <c:v>98.390000</c:v>
                </c:pt>
                <c:pt idx="272">
                  <c:v>98.290000</c:v>
                </c:pt>
                <c:pt idx="273">
                  <c:v>98.240000</c:v>
                </c:pt>
                <c:pt idx="274">
                  <c:v>98.260000</c:v>
                </c:pt>
                <c:pt idx="275">
                  <c:v>98.350000</c:v>
                </c:pt>
                <c:pt idx="276">
                  <c:v>98.460000</c:v>
                </c:pt>
                <c:pt idx="277">
                  <c:v>98.580000</c:v>
                </c:pt>
                <c:pt idx="278">
                  <c:v>98.650000</c:v>
                </c:pt>
                <c:pt idx="279">
                  <c:v>98.650000</c:v>
                </c:pt>
                <c:pt idx="280">
                  <c:v>98.590000</c:v>
                </c:pt>
                <c:pt idx="281">
                  <c:v>98.480000</c:v>
                </c:pt>
                <c:pt idx="282">
                  <c:v>98.350000</c:v>
                </c:pt>
                <c:pt idx="283">
                  <c:v>98.230000</c:v>
                </c:pt>
                <c:pt idx="284">
                  <c:v>98.130000</c:v>
                </c:pt>
                <c:pt idx="285">
                  <c:v>98.060000</c:v>
                </c:pt>
                <c:pt idx="286">
                  <c:v>98.020000</c:v>
                </c:pt>
                <c:pt idx="287">
                  <c:v>97.980000</c:v>
                </c:pt>
                <c:pt idx="288">
                  <c:v>97.950000</c:v>
                </c:pt>
                <c:pt idx="289">
                  <c:v>97.990000</c:v>
                </c:pt>
                <c:pt idx="290">
                  <c:v>98.070000</c:v>
                </c:pt>
                <c:pt idx="291">
                  <c:v>98.090000</c:v>
                </c:pt>
                <c:pt idx="292">
                  <c:v>98.080000</c:v>
                </c:pt>
                <c:pt idx="293">
                  <c:v>98.060000</c:v>
                </c:pt>
                <c:pt idx="294">
                  <c:v>98.050000</c:v>
                </c:pt>
                <c:pt idx="295">
                  <c:v>98.010000</c:v>
                </c:pt>
                <c:pt idx="296">
                  <c:v>97.920000</c:v>
                </c:pt>
                <c:pt idx="297">
                  <c:v>97.790000</c:v>
                </c:pt>
                <c:pt idx="298">
                  <c:v>97.640000</c:v>
                </c:pt>
                <c:pt idx="299">
                  <c:v>97.500000</c:v>
                </c:pt>
                <c:pt idx="300">
                  <c:v>97.380000</c:v>
                </c:pt>
                <c:pt idx="301">
                  <c:v>97.290000</c:v>
                </c:pt>
                <c:pt idx="302">
                  <c:v>97.230000</c:v>
                </c:pt>
                <c:pt idx="303">
                  <c:v>97.170000</c:v>
                </c:pt>
                <c:pt idx="304">
                  <c:v>97.110000</c:v>
                </c:pt>
                <c:pt idx="305">
                  <c:v>97.070000</c:v>
                </c:pt>
                <c:pt idx="306">
                  <c:v>97.080000</c:v>
                </c:pt>
                <c:pt idx="307">
                  <c:v>97.160000</c:v>
                </c:pt>
                <c:pt idx="308">
                  <c:v>97.270000</c:v>
                </c:pt>
                <c:pt idx="309">
                  <c:v>97.300000</c:v>
                </c:pt>
                <c:pt idx="310">
                  <c:v>97.160000</c:v>
                </c:pt>
                <c:pt idx="311">
                  <c:v>96.890000</c:v>
                </c:pt>
                <c:pt idx="312">
                  <c:v>96.600000</c:v>
                </c:pt>
                <c:pt idx="313">
                  <c:v>96.380000</c:v>
                </c:pt>
                <c:pt idx="314">
                  <c:v>96.270000</c:v>
                </c:pt>
                <c:pt idx="315">
                  <c:v>96.200000</c:v>
                </c:pt>
                <c:pt idx="316">
                  <c:v>96.120000</c:v>
                </c:pt>
                <c:pt idx="317">
                  <c:v>95.980000</c:v>
                </c:pt>
                <c:pt idx="318">
                  <c:v>95.810000</c:v>
                </c:pt>
                <c:pt idx="319">
                  <c:v>95.640000</c:v>
                </c:pt>
                <c:pt idx="320">
                  <c:v>95.480000</c:v>
                </c:pt>
                <c:pt idx="321">
                  <c:v>95.320000</c:v>
                </c:pt>
                <c:pt idx="322">
                  <c:v>95.130000</c:v>
                </c:pt>
                <c:pt idx="323">
                  <c:v>94.960000</c:v>
                </c:pt>
                <c:pt idx="324">
                  <c:v>94.900000</c:v>
                </c:pt>
                <c:pt idx="325">
                  <c:v>94.940000</c:v>
                </c:pt>
                <c:pt idx="326">
                  <c:v>94.920000</c:v>
                </c:pt>
                <c:pt idx="327">
                  <c:v>94.840000</c:v>
                </c:pt>
                <c:pt idx="328">
                  <c:v>94.790000</c:v>
                </c:pt>
                <c:pt idx="329">
                  <c:v>94.730000</c:v>
                </c:pt>
                <c:pt idx="330">
                  <c:v>94.640000</c:v>
                </c:pt>
                <c:pt idx="331">
                  <c:v>94.460000</c:v>
                </c:pt>
                <c:pt idx="332">
                  <c:v>94.180000</c:v>
                </c:pt>
                <c:pt idx="333">
                  <c:v>93.890000</c:v>
                </c:pt>
                <c:pt idx="334">
                  <c:v>93.660000</c:v>
                </c:pt>
                <c:pt idx="335">
                  <c:v>93.470000</c:v>
                </c:pt>
                <c:pt idx="336">
                  <c:v>93.320000</c:v>
                </c:pt>
                <c:pt idx="337">
                  <c:v>93.180000</c:v>
                </c:pt>
                <c:pt idx="338">
                  <c:v>93.060000</c:v>
                </c:pt>
                <c:pt idx="339">
                  <c:v>92.950000</c:v>
                </c:pt>
                <c:pt idx="340">
                  <c:v>92.810000</c:v>
                </c:pt>
                <c:pt idx="341">
                  <c:v>92.630000</c:v>
                </c:pt>
                <c:pt idx="342">
                  <c:v>92.410000</c:v>
                </c:pt>
                <c:pt idx="343">
                  <c:v>92.170000</c:v>
                </c:pt>
                <c:pt idx="344">
                  <c:v>91.950000</c:v>
                </c:pt>
                <c:pt idx="345">
                  <c:v>91.780000</c:v>
                </c:pt>
                <c:pt idx="346">
                  <c:v>91.680000</c:v>
                </c:pt>
                <c:pt idx="347">
                  <c:v>91.650000</c:v>
                </c:pt>
                <c:pt idx="348">
                  <c:v>91.650000</c:v>
                </c:pt>
                <c:pt idx="349">
                  <c:v>91.610000</c:v>
                </c:pt>
                <c:pt idx="350">
                  <c:v>91.470000</c:v>
                </c:pt>
                <c:pt idx="351">
                  <c:v>91.340000</c:v>
                </c:pt>
                <c:pt idx="352">
                  <c:v>91.320000</c:v>
                </c:pt>
                <c:pt idx="353">
                  <c:v>91.230000</c:v>
                </c:pt>
                <c:pt idx="354">
                  <c:v>91.020000</c:v>
                </c:pt>
                <c:pt idx="355">
                  <c:v>90.780000</c:v>
                </c:pt>
                <c:pt idx="356">
                  <c:v>90.530000</c:v>
                </c:pt>
                <c:pt idx="357">
                  <c:v>90.310000</c:v>
                </c:pt>
                <c:pt idx="358">
                  <c:v>90.090000</c:v>
                </c:pt>
                <c:pt idx="359">
                  <c:v>89.870000</c:v>
                </c:pt>
                <c:pt idx="360">
                  <c:v>89.680000</c:v>
                </c:pt>
                <c:pt idx="361">
                  <c:v>89.530000</c:v>
                </c:pt>
                <c:pt idx="362">
                  <c:v>89.440000</c:v>
                </c:pt>
                <c:pt idx="363">
                  <c:v>89.380000</c:v>
                </c:pt>
                <c:pt idx="364">
                  <c:v>89.300000</c:v>
                </c:pt>
                <c:pt idx="365">
                  <c:v>89.160000</c:v>
                </c:pt>
                <c:pt idx="366">
                  <c:v>88.970000</c:v>
                </c:pt>
                <c:pt idx="367">
                  <c:v>88.760000</c:v>
                </c:pt>
                <c:pt idx="368">
                  <c:v>88.570000</c:v>
                </c:pt>
                <c:pt idx="369">
                  <c:v>88.420000</c:v>
                </c:pt>
                <c:pt idx="370">
                  <c:v>88.280000</c:v>
                </c:pt>
                <c:pt idx="371">
                  <c:v>88.090000</c:v>
                </c:pt>
                <c:pt idx="372">
                  <c:v>87.810000</c:v>
                </c:pt>
                <c:pt idx="373">
                  <c:v>87.530000</c:v>
                </c:pt>
                <c:pt idx="374">
                  <c:v>87.360000</c:v>
                </c:pt>
                <c:pt idx="375">
                  <c:v>87.320000</c:v>
                </c:pt>
                <c:pt idx="376">
                  <c:v>87.330000</c:v>
                </c:pt>
                <c:pt idx="377">
                  <c:v>87.320000</c:v>
                </c:pt>
                <c:pt idx="378">
                  <c:v>87.270000</c:v>
                </c:pt>
                <c:pt idx="379">
                  <c:v>87.170000</c:v>
                </c:pt>
                <c:pt idx="380">
                  <c:v>87.020000</c:v>
                </c:pt>
                <c:pt idx="381">
                  <c:v>86.830000</c:v>
                </c:pt>
                <c:pt idx="382">
                  <c:v>86.650000</c:v>
                </c:pt>
                <c:pt idx="383">
                  <c:v>86.490000</c:v>
                </c:pt>
                <c:pt idx="384">
                  <c:v>86.390000</c:v>
                </c:pt>
                <c:pt idx="385">
                  <c:v>86.330000</c:v>
                </c:pt>
                <c:pt idx="386">
                  <c:v>86.250000</c:v>
                </c:pt>
                <c:pt idx="387">
                  <c:v>86.100000</c:v>
                </c:pt>
                <c:pt idx="388">
                  <c:v>85.880000</c:v>
                </c:pt>
                <c:pt idx="389">
                  <c:v>85.670000</c:v>
                </c:pt>
                <c:pt idx="390">
                  <c:v>85.580000</c:v>
                </c:pt>
                <c:pt idx="391">
                  <c:v>85.640000</c:v>
                </c:pt>
                <c:pt idx="392">
                  <c:v>85.740000</c:v>
                </c:pt>
                <c:pt idx="393">
                  <c:v>85.730000</c:v>
                </c:pt>
                <c:pt idx="394">
                  <c:v>85.540000</c:v>
                </c:pt>
                <c:pt idx="395">
                  <c:v>85.270000</c:v>
                </c:pt>
                <c:pt idx="396">
                  <c:v>84.990000</c:v>
                </c:pt>
                <c:pt idx="397">
                  <c:v>84.770000</c:v>
                </c:pt>
                <c:pt idx="398">
                  <c:v>84.630000</c:v>
                </c:pt>
                <c:pt idx="399">
                  <c:v>84.570000</c:v>
                </c:pt>
                <c:pt idx="400">
                  <c:v>84.570000</c:v>
                </c:pt>
                <c:pt idx="401">
                  <c:v>84.580000</c:v>
                </c:pt>
                <c:pt idx="402">
                  <c:v>84.540000</c:v>
                </c:pt>
                <c:pt idx="403">
                  <c:v>84.420000</c:v>
                </c:pt>
                <c:pt idx="404">
                  <c:v>84.210000</c:v>
                </c:pt>
                <c:pt idx="405">
                  <c:v>83.960000</c:v>
                </c:pt>
                <c:pt idx="406">
                  <c:v>83.750000</c:v>
                </c:pt>
                <c:pt idx="407">
                  <c:v>83.580000</c:v>
                </c:pt>
                <c:pt idx="408">
                  <c:v>83.430000</c:v>
                </c:pt>
                <c:pt idx="409">
                  <c:v>83.250000</c:v>
                </c:pt>
                <c:pt idx="410">
                  <c:v>83.040000</c:v>
                </c:pt>
                <c:pt idx="411">
                  <c:v>82.830000</c:v>
                </c:pt>
                <c:pt idx="412">
                  <c:v>82.750000</c:v>
                </c:pt>
                <c:pt idx="413">
                  <c:v>82.810000</c:v>
                </c:pt>
                <c:pt idx="414">
                  <c:v>82.900000</c:v>
                </c:pt>
                <c:pt idx="415">
                  <c:v>82.880000</c:v>
                </c:pt>
                <c:pt idx="416">
                  <c:v>82.750000</c:v>
                </c:pt>
                <c:pt idx="417">
                  <c:v>82.540000</c:v>
                </c:pt>
                <c:pt idx="418">
                  <c:v>82.280000</c:v>
                </c:pt>
                <c:pt idx="419">
                  <c:v>82.010000</c:v>
                </c:pt>
                <c:pt idx="420">
                  <c:v>81.790000</c:v>
                </c:pt>
                <c:pt idx="421">
                  <c:v>81.650000</c:v>
                </c:pt>
                <c:pt idx="422">
                  <c:v>81.570000</c:v>
                </c:pt>
                <c:pt idx="423">
                  <c:v>81.520000</c:v>
                </c:pt>
                <c:pt idx="424">
                  <c:v>81.450000</c:v>
                </c:pt>
                <c:pt idx="425">
                  <c:v>81.340000</c:v>
                </c:pt>
                <c:pt idx="426">
                  <c:v>81.170000</c:v>
                </c:pt>
                <c:pt idx="427">
                  <c:v>80.930000</c:v>
                </c:pt>
                <c:pt idx="428">
                  <c:v>80.670000</c:v>
                </c:pt>
                <c:pt idx="429">
                  <c:v>80.450000</c:v>
                </c:pt>
                <c:pt idx="430">
                  <c:v>80.300000</c:v>
                </c:pt>
                <c:pt idx="431">
                  <c:v>80.220000</c:v>
                </c:pt>
                <c:pt idx="432">
                  <c:v>80.220000</c:v>
                </c:pt>
                <c:pt idx="433">
                  <c:v>80.240000</c:v>
                </c:pt>
                <c:pt idx="434">
                  <c:v>80.210000</c:v>
                </c:pt>
                <c:pt idx="435">
                  <c:v>80.070000</c:v>
                </c:pt>
                <c:pt idx="436">
                  <c:v>79.870000</c:v>
                </c:pt>
                <c:pt idx="437">
                  <c:v>79.650000</c:v>
                </c:pt>
                <c:pt idx="438">
                  <c:v>79.420000</c:v>
                </c:pt>
                <c:pt idx="439">
                  <c:v>79.180000</c:v>
                </c:pt>
                <c:pt idx="440">
                  <c:v>78.920000</c:v>
                </c:pt>
                <c:pt idx="441">
                  <c:v>78.680000</c:v>
                </c:pt>
                <c:pt idx="442">
                  <c:v>78.500000</c:v>
                </c:pt>
                <c:pt idx="443">
                  <c:v>78.390000</c:v>
                </c:pt>
                <c:pt idx="444">
                  <c:v>78.320000</c:v>
                </c:pt>
                <c:pt idx="445">
                  <c:v>78.260000</c:v>
                </c:pt>
                <c:pt idx="446">
                  <c:v>78.190000</c:v>
                </c:pt>
                <c:pt idx="447">
                  <c:v>78.090000</c:v>
                </c:pt>
                <c:pt idx="448">
                  <c:v>77.940000</c:v>
                </c:pt>
                <c:pt idx="449">
                  <c:v>77.720000</c:v>
                </c:pt>
                <c:pt idx="450">
                  <c:v>77.440000</c:v>
                </c:pt>
                <c:pt idx="451">
                  <c:v>77.140000</c:v>
                </c:pt>
                <c:pt idx="452">
                  <c:v>76.840000</c:v>
                </c:pt>
                <c:pt idx="453">
                  <c:v>76.600000</c:v>
                </c:pt>
                <c:pt idx="454">
                  <c:v>76.440000</c:v>
                </c:pt>
                <c:pt idx="455">
                  <c:v>76.320000</c:v>
                </c:pt>
                <c:pt idx="456">
                  <c:v>76.240000</c:v>
                </c:pt>
                <c:pt idx="457">
                  <c:v>76.180000</c:v>
                </c:pt>
                <c:pt idx="458">
                  <c:v>76.140000</c:v>
                </c:pt>
                <c:pt idx="459">
                  <c:v>76.100000</c:v>
                </c:pt>
                <c:pt idx="460">
                  <c:v>76.020000</c:v>
                </c:pt>
                <c:pt idx="461">
                  <c:v>75.890000</c:v>
                </c:pt>
                <c:pt idx="462">
                  <c:v>75.720000</c:v>
                </c:pt>
                <c:pt idx="463">
                  <c:v>75.560000</c:v>
                </c:pt>
                <c:pt idx="464">
                  <c:v>75.370000</c:v>
                </c:pt>
                <c:pt idx="465">
                  <c:v>75.150000</c:v>
                </c:pt>
                <c:pt idx="466">
                  <c:v>74.920000</c:v>
                </c:pt>
                <c:pt idx="467">
                  <c:v>74.740000</c:v>
                </c:pt>
                <c:pt idx="468">
                  <c:v>74.620000</c:v>
                </c:pt>
                <c:pt idx="469">
                  <c:v>74.560000</c:v>
                </c:pt>
                <c:pt idx="470">
                  <c:v>74.510000</c:v>
                </c:pt>
                <c:pt idx="471">
                  <c:v>74.430000</c:v>
                </c:pt>
                <c:pt idx="472">
                  <c:v>74.260000</c:v>
                </c:pt>
                <c:pt idx="473">
                  <c:v>73.970000</c:v>
                </c:pt>
                <c:pt idx="474">
                  <c:v>73.610000</c:v>
                </c:pt>
                <c:pt idx="475">
                  <c:v>73.260000</c:v>
                </c:pt>
                <c:pt idx="476">
                  <c:v>73.040000</c:v>
                </c:pt>
                <c:pt idx="477">
                  <c:v>73.000000</c:v>
                </c:pt>
                <c:pt idx="478">
                  <c:v>73.080000</c:v>
                </c:pt>
                <c:pt idx="479">
                  <c:v>73.160000</c:v>
                </c:pt>
                <c:pt idx="480">
                  <c:v>73.180000</c:v>
                </c:pt>
                <c:pt idx="481">
                  <c:v>73.110000</c:v>
                </c:pt>
                <c:pt idx="482">
                  <c:v>72.970000</c:v>
                </c:pt>
                <c:pt idx="483">
                  <c:v>72.780000</c:v>
                </c:pt>
                <c:pt idx="484">
                  <c:v>72.580000</c:v>
                </c:pt>
                <c:pt idx="485">
                  <c:v>72.400000</c:v>
                </c:pt>
                <c:pt idx="486">
                  <c:v>72.210000</c:v>
                </c:pt>
                <c:pt idx="487">
                  <c:v>72.000000</c:v>
                </c:pt>
                <c:pt idx="488">
                  <c:v>71.760000</c:v>
                </c:pt>
                <c:pt idx="489">
                  <c:v>71.530000</c:v>
                </c:pt>
                <c:pt idx="490">
                  <c:v>71.340000</c:v>
                </c:pt>
                <c:pt idx="491">
                  <c:v>71.200000</c:v>
                </c:pt>
                <c:pt idx="492">
                  <c:v>71.040000</c:v>
                </c:pt>
                <c:pt idx="493">
                  <c:v>70.860000</c:v>
                </c:pt>
                <c:pt idx="494">
                  <c:v>70.670000</c:v>
                </c:pt>
                <c:pt idx="495">
                  <c:v>70.500000</c:v>
                </c:pt>
                <c:pt idx="496">
                  <c:v>70.340000</c:v>
                </c:pt>
                <c:pt idx="497">
                  <c:v>70.170000</c:v>
                </c:pt>
                <c:pt idx="498">
                  <c:v>70.010000</c:v>
                </c:pt>
                <c:pt idx="499">
                  <c:v>69.870000</c:v>
                </c:pt>
                <c:pt idx="500">
                  <c:v>69.750000</c:v>
                </c:pt>
                <c:pt idx="501">
                  <c:v>69.620000</c:v>
                </c:pt>
                <c:pt idx="502">
                  <c:v>69.460000</c:v>
                </c:pt>
                <c:pt idx="503">
                  <c:v>69.260000</c:v>
                </c:pt>
                <c:pt idx="504">
                  <c:v>69.040000</c:v>
                </c:pt>
                <c:pt idx="505">
                  <c:v>68.850000</c:v>
                </c:pt>
                <c:pt idx="506">
                  <c:v>68.710000</c:v>
                </c:pt>
                <c:pt idx="507">
                  <c:v>68.630000</c:v>
                </c:pt>
                <c:pt idx="508">
                  <c:v>68.580000</c:v>
                </c:pt>
                <c:pt idx="509">
                  <c:v>68.520000</c:v>
                </c:pt>
                <c:pt idx="510">
                  <c:v>68.430000</c:v>
                </c:pt>
                <c:pt idx="511">
                  <c:v>68.290000</c:v>
                </c:pt>
                <c:pt idx="512">
                  <c:v>68.100000</c:v>
                </c:pt>
                <c:pt idx="513">
                  <c:v>67.860000</c:v>
                </c:pt>
                <c:pt idx="514">
                  <c:v>67.600000</c:v>
                </c:pt>
                <c:pt idx="515">
                  <c:v>67.370000</c:v>
                </c:pt>
                <c:pt idx="516">
                  <c:v>67.220000</c:v>
                </c:pt>
                <c:pt idx="517">
                  <c:v>67.130000</c:v>
                </c:pt>
                <c:pt idx="518">
                  <c:v>67.110000</c:v>
                </c:pt>
                <c:pt idx="519">
                  <c:v>67.110000</c:v>
                </c:pt>
                <c:pt idx="520">
                  <c:v>67.060000</c:v>
                </c:pt>
                <c:pt idx="521">
                  <c:v>66.940000</c:v>
                </c:pt>
                <c:pt idx="522">
                  <c:v>66.720000</c:v>
                </c:pt>
                <c:pt idx="523">
                  <c:v>66.450000</c:v>
                </c:pt>
                <c:pt idx="524">
                  <c:v>66.190000</c:v>
                </c:pt>
                <c:pt idx="525">
                  <c:v>65.980000</c:v>
                </c:pt>
                <c:pt idx="526">
                  <c:v>65.850000</c:v>
                </c:pt>
                <c:pt idx="527">
                  <c:v>65.780000</c:v>
                </c:pt>
                <c:pt idx="528">
                  <c:v>65.740000</c:v>
                </c:pt>
                <c:pt idx="529">
                  <c:v>65.680000</c:v>
                </c:pt>
                <c:pt idx="530">
                  <c:v>65.560000</c:v>
                </c:pt>
                <c:pt idx="531">
                  <c:v>65.390000</c:v>
                </c:pt>
                <c:pt idx="532">
                  <c:v>65.200000</c:v>
                </c:pt>
                <c:pt idx="533">
                  <c:v>65.000000</c:v>
                </c:pt>
                <c:pt idx="534">
                  <c:v>64.810000</c:v>
                </c:pt>
                <c:pt idx="535">
                  <c:v>64.610000</c:v>
                </c:pt>
                <c:pt idx="536">
                  <c:v>64.370000</c:v>
                </c:pt>
                <c:pt idx="537">
                  <c:v>64.110000</c:v>
                </c:pt>
                <c:pt idx="538">
                  <c:v>63.880000</c:v>
                </c:pt>
                <c:pt idx="539">
                  <c:v>63.720000</c:v>
                </c:pt>
                <c:pt idx="540">
                  <c:v>63.630000</c:v>
                </c:pt>
                <c:pt idx="541">
                  <c:v>63.560000</c:v>
                </c:pt>
                <c:pt idx="542">
                  <c:v>63.510000</c:v>
                </c:pt>
                <c:pt idx="543">
                  <c:v>63.440000</c:v>
                </c:pt>
                <c:pt idx="544">
                  <c:v>63.330000</c:v>
                </c:pt>
                <c:pt idx="545">
                  <c:v>63.180000</c:v>
                </c:pt>
                <c:pt idx="546">
                  <c:v>63.020000</c:v>
                </c:pt>
                <c:pt idx="547">
                  <c:v>62.860000</c:v>
                </c:pt>
                <c:pt idx="548">
                  <c:v>62.690000</c:v>
                </c:pt>
                <c:pt idx="549">
                  <c:v>62.480000</c:v>
                </c:pt>
                <c:pt idx="550">
                  <c:v>62.200000</c:v>
                </c:pt>
                <c:pt idx="551">
                  <c:v>61.920000</c:v>
                </c:pt>
                <c:pt idx="552">
                  <c:v>61.700000</c:v>
                </c:pt>
                <c:pt idx="553">
                  <c:v>61.570000</c:v>
                </c:pt>
                <c:pt idx="554">
                  <c:v>61.520000</c:v>
                </c:pt>
                <c:pt idx="555">
                  <c:v>61.480000</c:v>
                </c:pt>
                <c:pt idx="556">
                  <c:v>61.430000</c:v>
                </c:pt>
                <c:pt idx="557">
                  <c:v>61.360000</c:v>
                </c:pt>
                <c:pt idx="558">
                  <c:v>61.250000</c:v>
                </c:pt>
                <c:pt idx="559">
                  <c:v>61.070000</c:v>
                </c:pt>
                <c:pt idx="560">
                  <c:v>60.870000</c:v>
                </c:pt>
                <c:pt idx="561">
                  <c:v>60.660000</c:v>
                </c:pt>
                <c:pt idx="562">
                  <c:v>60.470000</c:v>
                </c:pt>
                <c:pt idx="563">
                  <c:v>60.290000</c:v>
                </c:pt>
                <c:pt idx="564">
                  <c:v>60.130000</c:v>
                </c:pt>
                <c:pt idx="565">
                  <c:v>59.990000</c:v>
                </c:pt>
                <c:pt idx="566">
                  <c:v>59.890000</c:v>
                </c:pt>
                <c:pt idx="567">
                  <c:v>59.780000</c:v>
                </c:pt>
                <c:pt idx="568">
                  <c:v>59.620000</c:v>
                </c:pt>
                <c:pt idx="569">
                  <c:v>59.420000</c:v>
                </c:pt>
                <c:pt idx="570">
                  <c:v>59.230000</c:v>
                </c:pt>
                <c:pt idx="571">
                  <c:v>59.110000</c:v>
                </c:pt>
                <c:pt idx="572">
                  <c:v>59.060000</c:v>
                </c:pt>
                <c:pt idx="573">
                  <c:v>59.020000</c:v>
                </c:pt>
                <c:pt idx="574">
                  <c:v>58.930000</c:v>
                </c:pt>
                <c:pt idx="575">
                  <c:v>58.760000</c:v>
                </c:pt>
                <c:pt idx="576">
                  <c:v>58.540000</c:v>
                </c:pt>
                <c:pt idx="577">
                  <c:v>58.320000</c:v>
                </c:pt>
                <c:pt idx="578">
                  <c:v>58.140000</c:v>
                </c:pt>
                <c:pt idx="579">
                  <c:v>58.010000</c:v>
                </c:pt>
                <c:pt idx="580">
                  <c:v>57.930000</c:v>
                </c:pt>
                <c:pt idx="581">
                  <c:v>57.870000</c:v>
                </c:pt>
                <c:pt idx="582">
                  <c:v>57.800000</c:v>
                </c:pt>
                <c:pt idx="583">
                  <c:v>57.690000</c:v>
                </c:pt>
                <c:pt idx="584">
                  <c:v>57.540000</c:v>
                </c:pt>
                <c:pt idx="585">
                  <c:v>57.370000</c:v>
                </c:pt>
                <c:pt idx="586">
                  <c:v>57.240000</c:v>
                </c:pt>
                <c:pt idx="587">
                  <c:v>57.140000</c:v>
                </c:pt>
                <c:pt idx="588">
                  <c:v>57.060000</c:v>
                </c:pt>
                <c:pt idx="589">
                  <c:v>56.960000</c:v>
                </c:pt>
                <c:pt idx="590">
                  <c:v>56.840000</c:v>
                </c:pt>
                <c:pt idx="591">
                  <c:v>56.730000</c:v>
                </c:pt>
                <c:pt idx="592">
                  <c:v>56.630000</c:v>
                </c:pt>
                <c:pt idx="593">
                  <c:v>56.540000</c:v>
                </c:pt>
                <c:pt idx="594">
                  <c:v>56.430000</c:v>
                </c:pt>
                <c:pt idx="595">
                  <c:v>56.300000</c:v>
                </c:pt>
                <c:pt idx="596">
                  <c:v>56.170000</c:v>
                </c:pt>
                <c:pt idx="597">
                  <c:v>56.070000</c:v>
                </c:pt>
                <c:pt idx="598">
                  <c:v>56.000000</c:v>
                </c:pt>
                <c:pt idx="599">
                  <c:v>55.950000</c:v>
                </c:pt>
                <c:pt idx="600">
                  <c:v>55.880000</c:v>
                </c:pt>
                <c:pt idx="601">
                  <c:v>55.780000</c:v>
                </c:pt>
                <c:pt idx="602">
                  <c:v>55.690000</c:v>
                </c:pt>
                <c:pt idx="603">
                  <c:v>55.620000</c:v>
                </c:pt>
                <c:pt idx="604">
                  <c:v>55.560000</c:v>
                </c:pt>
                <c:pt idx="605">
                  <c:v>55.500000</c:v>
                </c:pt>
                <c:pt idx="606">
                  <c:v>55.400000</c:v>
                </c:pt>
                <c:pt idx="607">
                  <c:v>55.280000</c:v>
                </c:pt>
                <c:pt idx="608">
                  <c:v>55.140000</c:v>
                </c:pt>
                <c:pt idx="609">
                  <c:v>55.000000</c:v>
                </c:pt>
                <c:pt idx="610">
                  <c:v>54.870000</c:v>
                </c:pt>
                <c:pt idx="611">
                  <c:v>54.750000</c:v>
                </c:pt>
                <c:pt idx="612">
                  <c:v>54.650000</c:v>
                </c:pt>
                <c:pt idx="613">
                  <c:v>54.570000</c:v>
                </c:pt>
                <c:pt idx="614">
                  <c:v>54.550000</c:v>
                </c:pt>
                <c:pt idx="615">
                  <c:v>54.570000</c:v>
                </c:pt>
                <c:pt idx="616">
                  <c:v>54.580000</c:v>
                </c:pt>
                <c:pt idx="617">
                  <c:v>54.530000</c:v>
                </c:pt>
                <c:pt idx="618">
                  <c:v>54.420000</c:v>
                </c:pt>
                <c:pt idx="619">
                  <c:v>54.300000</c:v>
                </c:pt>
                <c:pt idx="620">
                  <c:v>54.180000</c:v>
                </c:pt>
                <c:pt idx="621">
                  <c:v>54.080000</c:v>
                </c:pt>
                <c:pt idx="622">
                  <c:v>53.980000</c:v>
                </c:pt>
                <c:pt idx="623">
                  <c:v>53.920000</c:v>
                </c:pt>
                <c:pt idx="624">
                  <c:v>53.890000</c:v>
                </c:pt>
                <c:pt idx="625">
                  <c:v>53.890000</c:v>
                </c:pt>
                <c:pt idx="626">
                  <c:v>53.880000</c:v>
                </c:pt>
                <c:pt idx="627">
                  <c:v>53.820000</c:v>
                </c:pt>
                <c:pt idx="628">
                  <c:v>53.720000</c:v>
                </c:pt>
                <c:pt idx="629">
                  <c:v>53.610000</c:v>
                </c:pt>
                <c:pt idx="630">
                  <c:v>53.500000</c:v>
                </c:pt>
                <c:pt idx="631">
                  <c:v>53.430000</c:v>
                </c:pt>
                <c:pt idx="632">
                  <c:v>53.380000</c:v>
                </c:pt>
                <c:pt idx="633">
                  <c:v>53.330000</c:v>
                </c:pt>
                <c:pt idx="634">
                  <c:v>53.270000</c:v>
                </c:pt>
                <c:pt idx="635">
                  <c:v>53.210000</c:v>
                </c:pt>
                <c:pt idx="636">
                  <c:v>53.180000</c:v>
                </c:pt>
                <c:pt idx="637">
                  <c:v>53.190000</c:v>
                </c:pt>
                <c:pt idx="638">
                  <c:v>53.210000</c:v>
                </c:pt>
                <c:pt idx="639">
                  <c:v>53.190000</c:v>
                </c:pt>
                <c:pt idx="640">
                  <c:v>53.140000</c:v>
                </c:pt>
                <c:pt idx="641">
                  <c:v>53.050000</c:v>
                </c:pt>
                <c:pt idx="642">
                  <c:v>52.980000</c:v>
                </c:pt>
                <c:pt idx="643">
                  <c:v>52.930000</c:v>
                </c:pt>
                <c:pt idx="644">
                  <c:v>52.880000</c:v>
                </c:pt>
                <c:pt idx="645">
                  <c:v>52.830000</c:v>
                </c:pt>
                <c:pt idx="646">
                  <c:v>52.790000</c:v>
                </c:pt>
                <c:pt idx="647">
                  <c:v>52.770000</c:v>
                </c:pt>
                <c:pt idx="648">
                  <c:v>52.770000</c:v>
                </c:pt>
                <c:pt idx="649">
                  <c:v>52.750000</c:v>
                </c:pt>
                <c:pt idx="650">
                  <c:v>52.710000</c:v>
                </c:pt>
                <c:pt idx="651">
                  <c:v>52.650000</c:v>
                </c:pt>
                <c:pt idx="652">
                  <c:v>52.590000</c:v>
                </c:pt>
                <c:pt idx="653">
                  <c:v>52.560000</c:v>
                </c:pt>
                <c:pt idx="654">
                  <c:v>52.530000</c:v>
                </c:pt>
                <c:pt idx="655">
                  <c:v>52.510000</c:v>
                </c:pt>
                <c:pt idx="656">
                  <c:v>52.520000</c:v>
                </c:pt>
                <c:pt idx="657">
                  <c:v>52.550000</c:v>
                </c:pt>
                <c:pt idx="658">
                  <c:v>52.610000</c:v>
                </c:pt>
                <c:pt idx="659">
                  <c:v>52.680000</c:v>
                </c:pt>
                <c:pt idx="660">
                  <c:v>52.720000</c:v>
                </c:pt>
                <c:pt idx="661">
                  <c:v>52.720000</c:v>
                </c:pt>
                <c:pt idx="662">
                  <c:v>52.690000</c:v>
                </c:pt>
                <c:pt idx="663">
                  <c:v>52.650000</c:v>
                </c:pt>
                <c:pt idx="664">
                  <c:v>52.660000</c:v>
                </c:pt>
                <c:pt idx="665">
                  <c:v>52.700000</c:v>
                </c:pt>
                <c:pt idx="666">
                  <c:v>52.750000</c:v>
                </c:pt>
                <c:pt idx="667">
                  <c:v>52.800000</c:v>
                </c:pt>
                <c:pt idx="668">
                  <c:v>52.850000</c:v>
                </c:pt>
                <c:pt idx="669">
                  <c:v>52.880000</c:v>
                </c:pt>
                <c:pt idx="670">
                  <c:v>52.860000</c:v>
                </c:pt>
                <c:pt idx="671">
                  <c:v>52.790000</c:v>
                </c:pt>
                <c:pt idx="672">
                  <c:v>52.690000</c:v>
                </c:pt>
                <c:pt idx="673">
                  <c:v>52.600000</c:v>
                </c:pt>
                <c:pt idx="674">
                  <c:v>52.550000</c:v>
                </c:pt>
                <c:pt idx="675">
                  <c:v>52.560000</c:v>
                </c:pt>
                <c:pt idx="676">
                  <c:v>52.590000</c:v>
                </c:pt>
                <c:pt idx="677">
                  <c:v>52.600000</c:v>
                </c:pt>
                <c:pt idx="678">
                  <c:v>52.570000</c:v>
                </c:pt>
                <c:pt idx="679">
                  <c:v>52.520000</c:v>
                </c:pt>
                <c:pt idx="680">
                  <c:v>52.490000</c:v>
                </c:pt>
                <c:pt idx="681">
                  <c:v>52.480000</c:v>
                </c:pt>
                <c:pt idx="682">
                  <c:v>52.490000</c:v>
                </c:pt>
                <c:pt idx="683">
                  <c:v>52.510000</c:v>
                </c:pt>
                <c:pt idx="684">
                  <c:v>52.520000</c:v>
                </c:pt>
                <c:pt idx="685">
                  <c:v>52.550000</c:v>
                </c:pt>
                <c:pt idx="686">
                  <c:v>52.570000</c:v>
                </c:pt>
                <c:pt idx="687">
                  <c:v>52.560000</c:v>
                </c:pt>
                <c:pt idx="688">
                  <c:v>52.520000</c:v>
                </c:pt>
                <c:pt idx="689">
                  <c:v>52.460000</c:v>
                </c:pt>
                <c:pt idx="690">
                  <c:v>52.440000</c:v>
                </c:pt>
                <c:pt idx="691">
                  <c:v>52.470000</c:v>
                </c:pt>
                <c:pt idx="692">
                  <c:v>52.530000</c:v>
                </c:pt>
                <c:pt idx="693">
                  <c:v>52.590000</c:v>
                </c:pt>
                <c:pt idx="694">
                  <c:v>52.620000</c:v>
                </c:pt>
                <c:pt idx="695">
                  <c:v>52.630000</c:v>
                </c:pt>
                <c:pt idx="696">
                  <c:v>52.620000</c:v>
                </c:pt>
                <c:pt idx="697">
                  <c:v>52.600000</c:v>
                </c:pt>
                <c:pt idx="698">
                  <c:v>52.590000</c:v>
                </c:pt>
                <c:pt idx="699">
                  <c:v>52.580000</c:v>
                </c:pt>
                <c:pt idx="700">
                  <c:v>52.570000</c:v>
                </c:pt>
                <c:pt idx="701">
                  <c:v>52.560000</c:v>
                </c:pt>
                <c:pt idx="702">
                  <c:v>52.550000</c:v>
                </c:pt>
                <c:pt idx="703">
                  <c:v>52.540000</c:v>
                </c:pt>
                <c:pt idx="704">
                  <c:v>52.510000</c:v>
                </c:pt>
                <c:pt idx="705">
                  <c:v>52.460000</c:v>
                </c:pt>
                <c:pt idx="706">
                  <c:v>52.420000</c:v>
                </c:pt>
                <c:pt idx="707">
                  <c:v>52.400000</c:v>
                </c:pt>
                <c:pt idx="708">
                  <c:v>52.430000</c:v>
                </c:pt>
                <c:pt idx="709">
                  <c:v>52.460000</c:v>
                </c:pt>
                <c:pt idx="710">
                  <c:v>52.460000</c:v>
                </c:pt>
                <c:pt idx="711">
                  <c:v>52.440000</c:v>
                </c:pt>
                <c:pt idx="712">
                  <c:v>52.410000</c:v>
                </c:pt>
                <c:pt idx="713">
                  <c:v>52.400000</c:v>
                </c:pt>
                <c:pt idx="714">
                  <c:v>52.430000</c:v>
                </c:pt>
                <c:pt idx="715">
                  <c:v>52.500000</c:v>
                </c:pt>
                <c:pt idx="716">
                  <c:v>52.580000</c:v>
                </c:pt>
                <c:pt idx="717">
                  <c:v>52.630000</c:v>
                </c:pt>
                <c:pt idx="718">
                  <c:v>52.630000</c:v>
                </c:pt>
                <c:pt idx="719">
                  <c:v>52.610000</c:v>
                </c:pt>
                <c:pt idx="720">
                  <c:v>52.580000</c:v>
                </c:pt>
                <c:pt idx="721">
                  <c:v>52.570000</c:v>
                </c:pt>
                <c:pt idx="722">
                  <c:v>52.580000</c:v>
                </c:pt>
                <c:pt idx="723">
                  <c:v>52.600000</c:v>
                </c:pt>
                <c:pt idx="724">
                  <c:v>52.650000</c:v>
                </c:pt>
                <c:pt idx="725">
                  <c:v>52.730000</c:v>
                </c:pt>
                <c:pt idx="726">
                  <c:v>52.810000</c:v>
                </c:pt>
                <c:pt idx="727">
                  <c:v>52.860000</c:v>
                </c:pt>
                <c:pt idx="728">
                  <c:v>52.850000</c:v>
                </c:pt>
                <c:pt idx="729">
                  <c:v>52.810000</c:v>
                </c:pt>
                <c:pt idx="730">
                  <c:v>52.770000</c:v>
                </c:pt>
                <c:pt idx="731">
                  <c:v>52.720000</c:v>
                </c:pt>
                <c:pt idx="732">
                  <c:v>52.650000</c:v>
                </c:pt>
                <c:pt idx="733">
                  <c:v>52.590000</c:v>
                </c:pt>
                <c:pt idx="734">
                  <c:v>52.580000</c:v>
                </c:pt>
                <c:pt idx="735">
                  <c:v>52.620000</c:v>
                </c:pt>
                <c:pt idx="736">
                  <c:v>52.680000</c:v>
                </c:pt>
                <c:pt idx="737">
                  <c:v>52.710000</c:v>
                </c:pt>
                <c:pt idx="738">
                  <c:v>52.710000</c:v>
                </c:pt>
                <c:pt idx="739">
                  <c:v>52.720000</c:v>
                </c:pt>
                <c:pt idx="740">
                  <c:v>52.760000</c:v>
                </c:pt>
                <c:pt idx="741">
                  <c:v>52.800000</c:v>
                </c:pt>
                <c:pt idx="742">
                  <c:v>52.830000</c:v>
                </c:pt>
                <c:pt idx="743">
                  <c:v>52.830000</c:v>
                </c:pt>
                <c:pt idx="744">
                  <c:v>52.790000</c:v>
                </c:pt>
                <c:pt idx="745">
                  <c:v>52.750000</c:v>
                </c:pt>
                <c:pt idx="746">
                  <c:v>52.730000</c:v>
                </c:pt>
                <c:pt idx="747">
                  <c:v>52.730000</c:v>
                </c:pt>
                <c:pt idx="748">
                  <c:v>52.740000</c:v>
                </c:pt>
                <c:pt idx="749">
                  <c:v>52.760000</c:v>
                </c:pt>
                <c:pt idx="750">
                  <c:v>52.790000</c:v>
                </c:pt>
                <c:pt idx="751">
                  <c:v>52.840000</c:v>
                </c:pt>
                <c:pt idx="752">
                  <c:v>52.890000</c:v>
                </c:pt>
                <c:pt idx="753">
                  <c:v>52.930000</c:v>
                </c:pt>
                <c:pt idx="754">
                  <c:v>52.980000</c:v>
                </c:pt>
                <c:pt idx="755">
                  <c:v>53.050000</c:v>
                </c:pt>
                <c:pt idx="756">
                  <c:v>53.130000</c:v>
                </c:pt>
                <c:pt idx="757">
                  <c:v>53.180000</c:v>
                </c:pt>
                <c:pt idx="758">
                  <c:v>53.220000</c:v>
                </c:pt>
                <c:pt idx="759">
                  <c:v>53.230000</c:v>
                </c:pt>
                <c:pt idx="760">
                  <c:v>53.260000</c:v>
                </c:pt>
                <c:pt idx="761">
                  <c:v>53.320000</c:v>
                </c:pt>
                <c:pt idx="762">
                  <c:v>53.430000</c:v>
                </c:pt>
                <c:pt idx="763">
                  <c:v>53.570000</c:v>
                </c:pt>
                <c:pt idx="764">
                  <c:v>53.690000</c:v>
                </c:pt>
                <c:pt idx="765">
                  <c:v>53.750000</c:v>
                </c:pt>
                <c:pt idx="766">
                  <c:v>53.750000</c:v>
                </c:pt>
                <c:pt idx="767">
                  <c:v>53.710000</c:v>
                </c:pt>
                <c:pt idx="768">
                  <c:v>53.650000</c:v>
                </c:pt>
                <c:pt idx="769">
                  <c:v>53.620000</c:v>
                </c:pt>
                <c:pt idx="770">
                  <c:v>53.640000</c:v>
                </c:pt>
                <c:pt idx="771">
                  <c:v>53.760000</c:v>
                </c:pt>
                <c:pt idx="772">
                  <c:v>53.930000</c:v>
                </c:pt>
                <c:pt idx="773">
                  <c:v>54.080000</c:v>
                </c:pt>
                <c:pt idx="774">
                  <c:v>54.180000</c:v>
                </c:pt>
                <c:pt idx="775">
                  <c:v>54.220000</c:v>
                </c:pt>
                <c:pt idx="776">
                  <c:v>54.240000</c:v>
                </c:pt>
                <c:pt idx="777">
                  <c:v>54.270000</c:v>
                </c:pt>
                <c:pt idx="778">
                  <c:v>54.340000</c:v>
                </c:pt>
                <c:pt idx="779">
                  <c:v>54.470000</c:v>
                </c:pt>
                <c:pt idx="780">
                  <c:v>54.630000</c:v>
                </c:pt>
                <c:pt idx="781">
                  <c:v>54.760000</c:v>
                </c:pt>
                <c:pt idx="782">
                  <c:v>54.830000</c:v>
                </c:pt>
                <c:pt idx="783">
                  <c:v>54.850000</c:v>
                </c:pt>
                <c:pt idx="784">
                  <c:v>54.860000</c:v>
                </c:pt>
                <c:pt idx="785">
                  <c:v>54.900000</c:v>
                </c:pt>
                <c:pt idx="786">
                  <c:v>54.960000</c:v>
                </c:pt>
                <c:pt idx="787">
                  <c:v>55.040000</c:v>
                </c:pt>
                <c:pt idx="788">
                  <c:v>55.110000</c:v>
                </c:pt>
                <c:pt idx="789">
                  <c:v>55.200000</c:v>
                </c:pt>
                <c:pt idx="790">
                  <c:v>55.310000</c:v>
                </c:pt>
                <c:pt idx="791">
                  <c:v>55.450000</c:v>
                </c:pt>
                <c:pt idx="792">
                  <c:v>55.590000</c:v>
                </c:pt>
                <c:pt idx="793">
                  <c:v>55.700000</c:v>
                </c:pt>
                <c:pt idx="794">
                  <c:v>55.790000</c:v>
                </c:pt>
                <c:pt idx="795">
                  <c:v>55.900000</c:v>
                </c:pt>
                <c:pt idx="796">
                  <c:v>56.010000</c:v>
                </c:pt>
                <c:pt idx="797">
                  <c:v>56.130000</c:v>
                </c:pt>
                <c:pt idx="798">
                  <c:v>56.240000</c:v>
                </c:pt>
                <c:pt idx="799">
                  <c:v>56.350000</c:v>
                </c:pt>
                <c:pt idx="800">
                  <c:v>56.440000</c:v>
                </c:pt>
                <c:pt idx="801">
                  <c:v>56.550000</c:v>
                </c:pt>
                <c:pt idx="802">
                  <c:v>56.670000</c:v>
                </c:pt>
                <c:pt idx="803">
                  <c:v>56.820000</c:v>
                </c:pt>
                <c:pt idx="804">
                  <c:v>56.980000</c:v>
                </c:pt>
                <c:pt idx="805">
                  <c:v>57.130000</c:v>
                </c:pt>
                <c:pt idx="806">
                  <c:v>57.270000</c:v>
                </c:pt>
                <c:pt idx="807">
                  <c:v>57.400000</c:v>
                </c:pt>
                <c:pt idx="808">
                  <c:v>57.540000</c:v>
                </c:pt>
                <c:pt idx="809">
                  <c:v>57.680000</c:v>
                </c:pt>
                <c:pt idx="810">
                  <c:v>57.840000</c:v>
                </c:pt>
                <c:pt idx="811">
                  <c:v>57.980000</c:v>
                </c:pt>
                <c:pt idx="812">
                  <c:v>58.110000</c:v>
                </c:pt>
                <c:pt idx="813">
                  <c:v>58.230000</c:v>
                </c:pt>
                <c:pt idx="814">
                  <c:v>58.380000</c:v>
                </c:pt>
                <c:pt idx="815">
                  <c:v>58.560000</c:v>
                </c:pt>
                <c:pt idx="816">
                  <c:v>58.770000</c:v>
                </c:pt>
                <c:pt idx="817">
                  <c:v>58.960000</c:v>
                </c:pt>
                <c:pt idx="818">
                  <c:v>59.120000</c:v>
                </c:pt>
                <c:pt idx="819">
                  <c:v>59.260000</c:v>
                </c:pt>
                <c:pt idx="820">
                  <c:v>59.380000</c:v>
                </c:pt>
                <c:pt idx="821">
                  <c:v>59.500000</c:v>
                </c:pt>
                <c:pt idx="822">
                  <c:v>59.640000</c:v>
                </c:pt>
                <c:pt idx="823">
                  <c:v>59.830000</c:v>
                </c:pt>
                <c:pt idx="824">
                  <c:v>60.040000</c:v>
                </c:pt>
                <c:pt idx="825">
                  <c:v>60.240000</c:v>
                </c:pt>
                <c:pt idx="826">
                  <c:v>60.420000</c:v>
                </c:pt>
                <c:pt idx="827">
                  <c:v>60.560000</c:v>
                </c:pt>
                <c:pt idx="828">
                  <c:v>60.670000</c:v>
                </c:pt>
                <c:pt idx="829">
                  <c:v>60.800000</c:v>
                </c:pt>
                <c:pt idx="830">
                  <c:v>60.980000</c:v>
                </c:pt>
                <c:pt idx="831">
                  <c:v>61.230000</c:v>
                </c:pt>
                <c:pt idx="832">
                  <c:v>61.520000</c:v>
                </c:pt>
                <c:pt idx="833">
                  <c:v>61.790000</c:v>
                </c:pt>
                <c:pt idx="834">
                  <c:v>62.010000</c:v>
                </c:pt>
                <c:pt idx="835">
                  <c:v>62.210000</c:v>
                </c:pt>
                <c:pt idx="836">
                  <c:v>62.390000</c:v>
                </c:pt>
                <c:pt idx="837">
                  <c:v>62.550000</c:v>
                </c:pt>
                <c:pt idx="838">
                  <c:v>62.720000</c:v>
                </c:pt>
                <c:pt idx="839">
                  <c:v>62.890000</c:v>
                </c:pt>
                <c:pt idx="840">
                  <c:v>63.080000</c:v>
                </c:pt>
                <c:pt idx="841">
                  <c:v>63.290000</c:v>
                </c:pt>
                <c:pt idx="842">
                  <c:v>63.470000</c:v>
                </c:pt>
                <c:pt idx="843">
                  <c:v>63.640000</c:v>
                </c:pt>
                <c:pt idx="844">
                  <c:v>63.780000</c:v>
                </c:pt>
                <c:pt idx="845">
                  <c:v>63.930000</c:v>
                </c:pt>
                <c:pt idx="846">
                  <c:v>64.100000</c:v>
                </c:pt>
                <c:pt idx="847">
                  <c:v>64.270000</c:v>
                </c:pt>
                <c:pt idx="848">
                  <c:v>64.430000</c:v>
                </c:pt>
                <c:pt idx="849">
                  <c:v>64.570000</c:v>
                </c:pt>
                <c:pt idx="850">
                  <c:v>64.710000</c:v>
                </c:pt>
                <c:pt idx="851">
                  <c:v>64.890000</c:v>
                </c:pt>
                <c:pt idx="852">
                  <c:v>65.090000</c:v>
                </c:pt>
                <c:pt idx="853">
                  <c:v>65.320000</c:v>
                </c:pt>
                <c:pt idx="854">
                  <c:v>65.570000</c:v>
                </c:pt>
                <c:pt idx="855">
                  <c:v>65.840000</c:v>
                </c:pt>
                <c:pt idx="856">
                  <c:v>66.080000</c:v>
                </c:pt>
                <c:pt idx="857">
                  <c:v>66.250000</c:v>
                </c:pt>
                <c:pt idx="858">
                  <c:v>66.340000</c:v>
                </c:pt>
                <c:pt idx="859">
                  <c:v>66.430000</c:v>
                </c:pt>
                <c:pt idx="860">
                  <c:v>66.590000</c:v>
                </c:pt>
                <c:pt idx="861">
                  <c:v>66.830000</c:v>
                </c:pt>
                <c:pt idx="862">
                  <c:v>67.130000</c:v>
                </c:pt>
                <c:pt idx="863">
                  <c:v>67.420000</c:v>
                </c:pt>
                <c:pt idx="864">
                  <c:v>67.670000</c:v>
                </c:pt>
                <c:pt idx="865">
                  <c:v>67.890000</c:v>
                </c:pt>
                <c:pt idx="866">
                  <c:v>68.110000</c:v>
                </c:pt>
                <c:pt idx="867">
                  <c:v>68.340000</c:v>
                </c:pt>
                <c:pt idx="868">
                  <c:v>68.550000</c:v>
                </c:pt>
                <c:pt idx="869">
                  <c:v>68.760000</c:v>
                </c:pt>
                <c:pt idx="870">
                  <c:v>68.980000</c:v>
                </c:pt>
                <c:pt idx="871">
                  <c:v>69.250000</c:v>
                </c:pt>
                <c:pt idx="872">
                  <c:v>69.530000</c:v>
                </c:pt>
                <c:pt idx="873">
                  <c:v>69.790000</c:v>
                </c:pt>
                <c:pt idx="874">
                  <c:v>70.010000</c:v>
                </c:pt>
                <c:pt idx="875">
                  <c:v>70.220000</c:v>
                </c:pt>
                <c:pt idx="876">
                  <c:v>70.430000</c:v>
                </c:pt>
                <c:pt idx="877">
                  <c:v>70.600000</c:v>
                </c:pt>
                <c:pt idx="878">
                  <c:v>70.740000</c:v>
                </c:pt>
                <c:pt idx="879">
                  <c:v>70.860000</c:v>
                </c:pt>
                <c:pt idx="880">
                  <c:v>70.990000</c:v>
                </c:pt>
                <c:pt idx="881">
                  <c:v>71.170000</c:v>
                </c:pt>
                <c:pt idx="882">
                  <c:v>71.410000</c:v>
                </c:pt>
                <c:pt idx="883">
                  <c:v>71.660000</c:v>
                </c:pt>
                <c:pt idx="884">
                  <c:v>71.890000</c:v>
                </c:pt>
                <c:pt idx="885">
                  <c:v>72.090000</c:v>
                </c:pt>
                <c:pt idx="886">
                  <c:v>72.280000</c:v>
                </c:pt>
                <c:pt idx="887">
                  <c:v>72.490000</c:v>
                </c:pt>
                <c:pt idx="888">
                  <c:v>72.710000</c:v>
                </c:pt>
                <c:pt idx="889">
                  <c:v>72.920000</c:v>
                </c:pt>
                <c:pt idx="890">
                  <c:v>73.120000</c:v>
                </c:pt>
                <c:pt idx="891">
                  <c:v>73.300000</c:v>
                </c:pt>
                <c:pt idx="892">
                  <c:v>73.490000</c:v>
                </c:pt>
                <c:pt idx="893">
                  <c:v>73.690000</c:v>
                </c:pt>
                <c:pt idx="894">
                  <c:v>73.900000</c:v>
                </c:pt>
                <c:pt idx="895">
                  <c:v>74.090000</c:v>
                </c:pt>
                <c:pt idx="896">
                  <c:v>74.240000</c:v>
                </c:pt>
                <c:pt idx="897">
                  <c:v>74.350000</c:v>
                </c:pt>
                <c:pt idx="898">
                  <c:v>74.490000</c:v>
                </c:pt>
                <c:pt idx="899">
                  <c:v>74.730000</c:v>
                </c:pt>
                <c:pt idx="900">
                  <c:v>75.060000</c:v>
                </c:pt>
                <c:pt idx="901">
                  <c:v>75.390000</c:v>
                </c:pt>
                <c:pt idx="902">
                  <c:v>75.620000</c:v>
                </c:pt>
                <c:pt idx="903">
                  <c:v>75.740000</c:v>
                </c:pt>
                <c:pt idx="904">
                  <c:v>75.800000</c:v>
                </c:pt>
                <c:pt idx="905">
                  <c:v>75.900000</c:v>
                </c:pt>
                <c:pt idx="906">
                  <c:v>76.060000</c:v>
                </c:pt>
                <c:pt idx="907">
                  <c:v>76.290000</c:v>
                </c:pt>
                <c:pt idx="908">
                  <c:v>76.540000</c:v>
                </c:pt>
                <c:pt idx="909">
                  <c:v>76.800000</c:v>
                </c:pt>
                <c:pt idx="910">
                  <c:v>77.030000</c:v>
                </c:pt>
                <c:pt idx="911">
                  <c:v>77.260000</c:v>
                </c:pt>
                <c:pt idx="912">
                  <c:v>77.470000</c:v>
                </c:pt>
                <c:pt idx="913">
                  <c:v>77.640000</c:v>
                </c:pt>
                <c:pt idx="914">
                  <c:v>77.790000</c:v>
                </c:pt>
                <c:pt idx="915">
                  <c:v>77.900000</c:v>
                </c:pt>
                <c:pt idx="916">
                  <c:v>78.020000</c:v>
                </c:pt>
                <c:pt idx="917">
                  <c:v>78.160000</c:v>
                </c:pt>
                <c:pt idx="918">
                  <c:v>78.320000</c:v>
                </c:pt>
                <c:pt idx="919">
                  <c:v>78.510000</c:v>
                </c:pt>
                <c:pt idx="920">
                  <c:v>78.710000</c:v>
                </c:pt>
                <c:pt idx="921">
                  <c:v>78.910000</c:v>
                </c:pt>
                <c:pt idx="922">
                  <c:v>79.100000</c:v>
                </c:pt>
                <c:pt idx="923">
                  <c:v>79.240000</c:v>
                </c:pt>
                <c:pt idx="924">
                  <c:v>79.370000</c:v>
                </c:pt>
                <c:pt idx="925">
                  <c:v>79.510000</c:v>
                </c:pt>
                <c:pt idx="926">
                  <c:v>79.690000</c:v>
                </c:pt>
                <c:pt idx="927">
                  <c:v>79.900000</c:v>
                </c:pt>
                <c:pt idx="928">
                  <c:v>80.090000</c:v>
                </c:pt>
                <c:pt idx="929">
                  <c:v>80.250000</c:v>
                </c:pt>
                <c:pt idx="930">
                  <c:v>80.370000</c:v>
                </c:pt>
                <c:pt idx="931">
                  <c:v>80.490000</c:v>
                </c:pt>
                <c:pt idx="932">
                  <c:v>80.620000</c:v>
                </c:pt>
                <c:pt idx="933">
                  <c:v>80.800000</c:v>
                </c:pt>
                <c:pt idx="934">
                  <c:v>81.010000</c:v>
                </c:pt>
                <c:pt idx="935">
                  <c:v>81.250000</c:v>
                </c:pt>
                <c:pt idx="936">
                  <c:v>81.490000</c:v>
                </c:pt>
                <c:pt idx="937">
                  <c:v>81.690000</c:v>
                </c:pt>
                <c:pt idx="938">
                  <c:v>81.850000</c:v>
                </c:pt>
                <c:pt idx="939">
                  <c:v>81.990000</c:v>
                </c:pt>
                <c:pt idx="940">
                  <c:v>82.110000</c:v>
                </c:pt>
                <c:pt idx="941">
                  <c:v>82.220000</c:v>
                </c:pt>
                <c:pt idx="942">
                  <c:v>82.330000</c:v>
                </c:pt>
                <c:pt idx="943">
                  <c:v>82.460000</c:v>
                </c:pt>
                <c:pt idx="944">
                  <c:v>82.620000</c:v>
                </c:pt>
                <c:pt idx="945">
                  <c:v>82.780000</c:v>
                </c:pt>
                <c:pt idx="946">
                  <c:v>82.930000</c:v>
                </c:pt>
                <c:pt idx="947">
                  <c:v>83.080000</c:v>
                </c:pt>
                <c:pt idx="948">
                  <c:v>83.240000</c:v>
                </c:pt>
                <c:pt idx="949">
                  <c:v>83.400000</c:v>
                </c:pt>
                <c:pt idx="950">
                  <c:v>83.560000</c:v>
                </c:pt>
                <c:pt idx="951">
                  <c:v>83.720000</c:v>
                </c:pt>
                <c:pt idx="952">
                  <c:v>83.880000</c:v>
                </c:pt>
                <c:pt idx="953">
                  <c:v>84.020000</c:v>
                </c:pt>
                <c:pt idx="954">
                  <c:v>84.150000</c:v>
                </c:pt>
                <c:pt idx="955">
                  <c:v>84.260000</c:v>
                </c:pt>
                <c:pt idx="956">
                  <c:v>84.380000</c:v>
                </c:pt>
                <c:pt idx="957">
                  <c:v>84.480000</c:v>
                </c:pt>
                <c:pt idx="958">
                  <c:v>84.570000</c:v>
                </c:pt>
                <c:pt idx="959">
                  <c:v>84.620000</c:v>
                </c:pt>
                <c:pt idx="960">
                  <c:v>84.680000</c:v>
                </c:pt>
                <c:pt idx="961">
                  <c:v>84.790000</c:v>
                </c:pt>
                <c:pt idx="962">
                  <c:v>84.980000</c:v>
                </c:pt>
                <c:pt idx="963">
                  <c:v>85.210000</c:v>
                </c:pt>
                <c:pt idx="964">
                  <c:v>85.440000</c:v>
                </c:pt>
                <c:pt idx="965">
                  <c:v>85.630000</c:v>
                </c:pt>
                <c:pt idx="966">
                  <c:v>85.770000</c:v>
                </c:pt>
                <c:pt idx="967">
                  <c:v>85.870000</c:v>
                </c:pt>
                <c:pt idx="968">
                  <c:v>85.980000</c:v>
                </c:pt>
                <c:pt idx="969">
                  <c:v>86.140000</c:v>
                </c:pt>
                <c:pt idx="970">
                  <c:v>86.340000</c:v>
                </c:pt>
                <c:pt idx="971">
                  <c:v>86.510000</c:v>
                </c:pt>
                <c:pt idx="972">
                  <c:v>86.620000</c:v>
                </c:pt>
                <c:pt idx="973">
                  <c:v>86.670000</c:v>
                </c:pt>
                <c:pt idx="974">
                  <c:v>86.730000</c:v>
                </c:pt>
                <c:pt idx="975">
                  <c:v>86.850000</c:v>
                </c:pt>
                <c:pt idx="976">
                  <c:v>86.990000</c:v>
                </c:pt>
                <c:pt idx="977">
                  <c:v>87.110000</c:v>
                </c:pt>
                <c:pt idx="978">
                  <c:v>87.190000</c:v>
                </c:pt>
                <c:pt idx="979">
                  <c:v>87.270000</c:v>
                </c:pt>
                <c:pt idx="980">
                  <c:v>87.380000</c:v>
                </c:pt>
                <c:pt idx="981">
                  <c:v>87.510000</c:v>
                </c:pt>
                <c:pt idx="982">
                  <c:v>87.660000</c:v>
                </c:pt>
                <c:pt idx="983">
                  <c:v>87.800000</c:v>
                </c:pt>
                <c:pt idx="984">
                  <c:v>87.950000</c:v>
                </c:pt>
                <c:pt idx="985">
                  <c:v>88.070000</c:v>
                </c:pt>
                <c:pt idx="986">
                  <c:v>88.180000</c:v>
                </c:pt>
                <c:pt idx="987">
                  <c:v>88.250000</c:v>
                </c:pt>
                <c:pt idx="988">
                  <c:v>88.310000</c:v>
                </c:pt>
                <c:pt idx="989">
                  <c:v>88.370000</c:v>
                </c:pt>
                <c:pt idx="990">
                  <c:v>88.470000</c:v>
                </c:pt>
                <c:pt idx="991">
                  <c:v>88.600000</c:v>
                </c:pt>
                <c:pt idx="992">
                  <c:v>88.740000</c:v>
                </c:pt>
                <c:pt idx="993">
                  <c:v>88.850000</c:v>
                </c:pt>
                <c:pt idx="994">
                  <c:v>88.940000</c:v>
                </c:pt>
                <c:pt idx="995">
                  <c:v>89.030000</c:v>
                </c:pt>
                <c:pt idx="996">
                  <c:v>89.160000</c:v>
                </c:pt>
                <c:pt idx="997">
                  <c:v>89.310000</c:v>
                </c:pt>
                <c:pt idx="998">
                  <c:v>89.460000</c:v>
                </c:pt>
                <c:pt idx="999">
                  <c:v>89.600000</c:v>
                </c:pt>
                <c:pt idx="1000">
                  <c:v>89.720000</c:v>
                </c:pt>
                <c:pt idx="1001">
                  <c:v>89.800000</c:v>
                </c:pt>
                <c:pt idx="1002">
                  <c:v>89.830000</c:v>
                </c:pt>
                <c:pt idx="1003">
                  <c:v>89.850000</c:v>
                </c:pt>
                <c:pt idx="1004">
                  <c:v>89.870000</c:v>
                </c:pt>
                <c:pt idx="1005">
                  <c:v>89.910000</c:v>
                </c:pt>
                <c:pt idx="1006">
                  <c:v>89.980000</c:v>
                </c:pt>
                <c:pt idx="1007">
                  <c:v>90.080000</c:v>
                </c:pt>
                <c:pt idx="1008">
                  <c:v>90.200000</c:v>
                </c:pt>
                <c:pt idx="1009">
                  <c:v>90.310000</c:v>
                </c:pt>
                <c:pt idx="1010">
                  <c:v>90.410000</c:v>
                </c:pt>
                <c:pt idx="1011">
                  <c:v>90.500000</c:v>
                </c:pt>
                <c:pt idx="1012">
                  <c:v>90.600000</c:v>
                </c:pt>
                <c:pt idx="1013">
                  <c:v>90.730000</c:v>
                </c:pt>
                <c:pt idx="1014">
                  <c:v>90.860000</c:v>
                </c:pt>
                <c:pt idx="1015">
                  <c:v>90.960000</c:v>
                </c:pt>
                <c:pt idx="1016">
                  <c:v>91.030000</c:v>
                </c:pt>
                <c:pt idx="1017">
                  <c:v>91.090000</c:v>
                </c:pt>
                <c:pt idx="1018">
                  <c:v>91.170000</c:v>
                </c:pt>
                <c:pt idx="1019">
                  <c:v>91.270000</c:v>
                </c:pt>
                <c:pt idx="1020">
                  <c:v>91.370000</c:v>
                </c:pt>
                <c:pt idx="1021">
                  <c:v>91.440000</c:v>
                </c:pt>
                <c:pt idx="1022">
                  <c:v>91.470000</c:v>
                </c:pt>
                <c:pt idx="1023">
                  <c:v>91.470000</c:v>
                </c:pt>
                <c:pt idx="1024">
                  <c:v>91.470000</c:v>
                </c:pt>
                <c:pt idx="1025">
                  <c:v>91.500000</c:v>
                </c:pt>
                <c:pt idx="1026">
                  <c:v>91.580000</c:v>
                </c:pt>
                <c:pt idx="1027">
                  <c:v>91.680000</c:v>
                </c:pt>
                <c:pt idx="1028">
                  <c:v>91.780000</c:v>
                </c:pt>
                <c:pt idx="1029">
                  <c:v>91.870000</c:v>
                </c:pt>
                <c:pt idx="1030">
                  <c:v>91.950000</c:v>
                </c:pt>
                <c:pt idx="1031">
                  <c:v>92.040000</c:v>
                </c:pt>
                <c:pt idx="1032">
                  <c:v>92.160000</c:v>
                </c:pt>
                <c:pt idx="1033">
                  <c:v>92.280000</c:v>
                </c:pt>
                <c:pt idx="1034">
                  <c:v>92.380000</c:v>
                </c:pt>
                <c:pt idx="1035">
                  <c:v>92.460000</c:v>
                </c:pt>
                <c:pt idx="1036">
                  <c:v>92.540000</c:v>
                </c:pt>
                <c:pt idx="1037">
                  <c:v>92.610000</c:v>
                </c:pt>
                <c:pt idx="1038">
                  <c:v>92.690000</c:v>
                </c:pt>
                <c:pt idx="1039">
                  <c:v>92.760000</c:v>
                </c:pt>
                <c:pt idx="1040">
                  <c:v>92.800000</c:v>
                </c:pt>
                <c:pt idx="1041">
                  <c:v>92.820000</c:v>
                </c:pt>
                <c:pt idx="1042">
                  <c:v>92.850000</c:v>
                </c:pt>
                <c:pt idx="1043">
                  <c:v>92.900000</c:v>
                </c:pt>
                <c:pt idx="1044">
                  <c:v>92.970000</c:v>
                </c:pt>
                <c:pt idx="1045">
                  <c:v>93.050000</c:v>
                </c:pt>
                <c:pt idx="1046">
                  <c:v>93.120000</c:v>
                </c:pt>
                <c:pt idx="1047">
                  <c:v>93.170000</c:v>
                </c:pt>
                <c:pt idx="1048">
                  <c:v>93.210000</c:v>
                </c:pt>
                <c:pt idx="1049">
                  <c:v>93.250000</c:v>
                </c:pt>
                <c:pt idx="1050">
                  <c:v>93.310000</c:v>
                </c:pt>
                <c:pt idx="1051">
                  <c:v>93.400000</c:v>
                </c:pt>
                <c:pt idx="1052">
                  <c:v>93.480000</c:v>
                </c:pt>
                <c:pt idx="1053">
                  <c:v>93.540000</c:v>
                </c:pt>
                <c:pt idx="1054">
                  <c:v>93.550000</c:v>
                </c:pt>
                <c:pt idx="1055">
                  <c:v>93.550000</c:v>
                </c:pt>
                <c:pt idx="1056">
                  <c:v>93.590000</c:v>
                </c:pt>
                <c:pt idx="1057">
                  <c:v>93.670000</c:v>
                </c:pt>
                <c:pt idx="1058">
                  <c:v>93.780000</c:v>
                </c:pt>
                <c:pt idx="1059">
                  <c:v>93.880000</c:v>
                </c:pt>
                <c:pt idx="1060">
                  <c:v>93.950000</c:v>
                </c:pt>
                <c:pt idx="1061">
                  <c:v>93.990000</c:v>
                </c:pt>
                <c:pt idx="1062">
                  <c:v>93.990000</c:v>
                </c:pt>
                <c:pt idx="1063">
                  <c:v>93.970000</c:v>
                </c:pt>
                <c:pt idx="1064">
                  <c:v>93.960000</c:v>
                </c:pt>
                <c:pt idx="1065">
                  <c:v>93.960000</c:v>
                </c:pt>
                <c:pt idx="1066">
                  <c:v>93.960000</c:v>
                </c:pt>
                <c:pt idx="1067">
                  <c:v>93.980000</c:v>
                </c:pt>
                <c:pt idx="1068">
                  <c:v>94.010000</c:v>
                </c:pt>
                <c:pt idx="1069">
                  <c:v>94.080000</c:v>
                </c:pt>
                <c:pt idx="1070">
                  <c:v>94.150000</c:v>
                </c:pt>
                <c:pt idx="1071">
                  <c:v>94.200000</c:v>
                </c:pt>
                <c:pt idx="1072">
                  <c:v>94.240000</c:v>
                </c:pt>
                <c:pt idx="1073">
                  <c:v>94.270000</c:v>
                </c:pt>
                <c:pt idx="1074">
                  <c:v>94.300000</c:v>
                </c:pt>
                <c:pt idx="1075">
                  <c:v>94.310000</c:v>
                </c:pt>
                <c:pt idx="1076">
                  <c:v>94.290000</c:v>
                </c:pt>
                <c:pt idx="1077">
                  <c:v>94.250000</c:v>
                </c:pt>
                <c:pt idx="1078">
                  <c:v>94.220000</c:v>
                </c:pt>
                <c:pt idx="1079">
                  <c:v>94.230000</c:v>
                </c:pt>
                <c:pt idx="1080">
                  <c:v>94.290000</c:v>
                </c:pt>
                <c:pt idx="1081">
                  <c:v>94.410000</c:v>
                </c:pt>
                <c:pt idx="1082">
                  <c:v>94.550000</c:v>
                </c:pt>
                <c:pt idx="1083">
                  <c:v>94.660000</c:v>
                </c:pt>
                <c:pt idx="1084">
                  <c:v>94.730000</c:v>
                </c:pt>
                <c:pt idx="1085">
                  <c:v>94.780000</c:v>
                </c:pt>
                <c:pt idx="1086">
                  <c:v>94.880000</c:v>
                </c:pt>
                <c:pt idx="1087">
                  <c:v>95.010000</c:v>
                </c:pt>
                <c:pt idx="1088">
                  <c:v>95.150000</c:v>
                </c:pt>
                <c:pt idx="1089">
                  <c:v>95.240000</c:v>
                </c:pt>
                <c:pt idx="1090">
                  <c:v>95.300000</c:v>
                </c:pt>
                <c:pt idx="1091">
                  <c:v>95.340000</c:v>
                </c:pt>
                <c:pt idx="1092">
                  <c:v>95.390000</c:v>
                </c:pt>
                <c:pt idx="1093">
                  <c:v>95.430000</c:v>
                </c:pt>
                <c:pt idx="1094">
                  <c:v>95.480000</c:v>
                </c:pt>
                <c:pt idx="1095">
                  <c:v>95.530000</c:v>
                </c:pt>
                <c:pt idx="1096">
                  <c:v>95.560000</c:v>
                </c:pt>
                <c:pt idx="1097">
                  <c:v>95.590000</c:v>
                </c:pt>
                <c:pt idx="1098">
                  <c:v>95.610000</c:v>
                </c:pt>
                <c:pt idx="1099">
                  <c:v>95.640000</c:v>
                </c:pt>
                <c:pt idx="1100">
                  <c:v>95.700000</c:v>
                </c:pt>
                <c:pt idx="1101">
                  <c:v>95.760000</c:v>
                </c:pt>
                <c:pt idx="1102">
                  <c:v>95.800000</c:v>
                </c:pt>
                <c:pt idx="1103">
                  <c:v>95.810000</c:v>
                </c:pt>
                <c:pt idx="1104">
                  <c:v>95.820000</c:v>
                </c:pt>
                <c:pt idx="1105">
                  <c:v>95.850000</c:v>
                </c:pt>
                <c:pt idx="1106">
                  <c:v>95.930000</c:v>
                </c:pt>
                <c:pt idx="1107">
                  <c:v>96.030000</c:v>
                </c:pt>
                <c:pt idx="1108">
                  <c:v>96.150000</c:v>
                </c:pt>
                <c:pt idx="1109">
                  <c:v>96.270000</c:v>
                </c:pt>
                <c:pt idx="1110">
                  <c:v>96.370000</c:v>
                </c:pt>
                <c:pt idx="1111">
                  <c:v>96.410000</c:v>
                </c:pt>
                <c:pt idx="1112">
                  <c:v>96.390000</c:v>
                </c:pt>
                <c:pt idx="1113">
                  <c:v>96.360000</c:v>
                </c:pt>
                <c:pt idx="1114">
                  <c:v>96.360000</c:v>
                </c:pt>
                <c:pt idx="1115">
                  <c:v>96.410000</c:v>
                </c:pt>
                <c:pt idx="1116">
                  <c:v>96.470000</c:v>
                </c:pt>
                <c:pt idx="1117">
                  <c:v>96.520000</c:v>
                </c:pt>
                <c:pt idx="1118">
                  <c:v>96.540000</c:v>
                </c:pt>
                <c:pt idx="1119">
                  <c:v>96.540000</c:v>
                </c:pt>
                <c:pt idx="1120">
                  <c:v>96.540000</c:v>
                </c:pt>
                <c:pt idx="1121">
                  <c:v>96.550000</c:v>
                </c:pt>
                <c:pt idx="1122">
                  <c:v>96.590000</c:v>
                </c:pt>
                <c:pt idx="1123">
                  <c:v>96.650000</c:v>
                </c:pt>
                <c:pt idx="1124">
                  <c:v>96.720000</c:v>
                </c:pt>
                <c:pt idx="1125">
                  <c:v>96.770000</c:v>
                </c:pt>
                <c:pt idx="1126">
                  <c:v>96.790000</c:v>
                </c:pt>
                <c:pt idx="1127">
                  <c:v>96.800000</c:v>
                </c:pt>
                <c:pt idx="1128">
                  <c:v>96.790000</c:v>
                </c:pt>
                <c:pt idx="1129">
                  <c:v>96.760000</c:v>
                </c:pt>
                <c:pt idx="1130">
                  <c:v>96.740000</c:v>
                </c:pt>
                <c:pt idx="1131">
                  <c:v>96.740000</c:v>
                </c:pt>
                <c:pt idx="1132">
                  <c:v>96.770000</c:v>
                </c:pt>
                <c:pt idx="1133">
                  <c:v>96.810000</c:v>
                </c:pt>
                <c:pt idx="1134">
                  <c:v>96.850000</c:v>
                </c:pt>
                <c:pt idx="1135">
                  <c:v>96.870000</c:v>
                </c:pt>
                <c:pt idx="1136">
                  <c:v>96.900000</c:v>
                </c:pt>
                <c:pt idx="1137">
                  <c:v>96.930000</c:v>
                </c:pt>
                <c:pt idx="1138">
                  <c:v>96.970000</c:v>
                </c:pt>
                <c:pt idx="1139">
                  <c:v>96.990000</c:v>
                </c:pt>
                <c:pt idx="1140">
                  <c:v>97.000000</c:v>
                </c:pt>
                <c:pt idx="1141">
                  <c:v>96.990000</c:v>
                </c:pt>
                <c:pt idx="1142">
                  <c:v>97.000000</c:v>
                </c:pt>
                <c:pt idx="1143">
                  <c:v>97.020000</c:v>
                </c:pt>
                <c:pt idx="1144">
                  <c:v>97.060000</c:v>
                </c:pt>
                <c:pt idx="1145">
                  <c:v>97.100000</c:v>
                </c:pt>
                <c:pt idx="1146">
                  <c:v>97.140000</c:v>
                </c:pt>
                <c:pt idx="1147">
                  <c:v>97.180000</c:v>
                </c:pt>
                <c:pt idx="1148">
                  <c:v>97.210000</c:v>
                </c:pt>
                <c:pt idx="1149">
                  <c:v>97.250000</c:v>
                </c:pt>
                <c:pt idx="1150">
                  <c:v>97.300000</c:v>
                </c:pt>
                <c:pt idx="1151">
                  <c:v>97.340000</c:v>
                </c:pt>
                <c:pt idx="1152">
                  <c:v>97.370000</c:v>
                </c:pt>
                <c:pt idx="1153">
                  <c:v>97.380000</c:v>
                </c:pt>
                <c:pt idx="1154">
                  <c:v>97.390000</c:v>
                </c:pt>
                <c:pt idx="1155">
                  <c:v>97.410000</c:v>
                </c:pt>
                <c:pt idx="1156">
                  <c:v>97.470000</c:v>
                </c:pt>
                <c:pt idx="1157">
                  <c:v>97.560000</c:v>
                </c:pt>
                <c:pt idx="1158">
                  <c:v>97.650000</c:v>
                </c:pt>
                <c:pt idx="1159">
                  <c:v>97.730000</c:v>
                </c:pt>
                <c:pt idx="1160">
                  <c:v>97.800000</c:v>
                </c:pt>
                <c:pt idx="1161">
                  <c:v>97.830000</c:v>
                </c:pt>
                <c:pt idx="1162">
                  <c:v>97.840000</c:v>
                </c:pt>
                <c:pt idx="1163">
                  <c:v>97.840000</c:v>
                </c:pt>
                <c:pt idx="1164">
                  <c:v>97.840000</c:v>
                </c:pt>
                <c:pt idx="1165">
                  <c:v>97.860000</c:v>
                </c:pt>
                <c:pt idx="1166">
                  <c:v>97.890000</c:v>
                </c:pt>
                <c:pt idx="1167">
                  <c:v>97.920000</c:v>
                </c:pt>
                <c:pt idx="1168">
                  <c:v>97.930000</c:v>
                </c:pt>
                <c:pt idx="1169">
                  <c:v>97.910000</c:v>
                </c:pt>
                <c:pt idx="1170">
                  <c:v>97.880000</c:v>
                </c:pt>
                <c:pt idx="1171">
                  <c:v>97.860000</c:v>
                </c:pt>
                <c:pt idx="1172">
                  <c:v>97.890000</c:v>
                </c:pt>
                <c:pt idx="1173">
                  <c:v>97.960000</c:v>
                </c:pt>
                <c:pt idx="1174">
                  <c:v>98.020000</c:v>
                </c:pt>
                <c:pt idx="1175">
                  <c:v>98.060000</c:v>
                </c:pt>
                <c:pt idx="1176">
                  <c:v>98.060000</c:v>
                </c:pt>
                <c:pt idx="1177">
                  <c:v>98.040000</c:v>
                </c:pt>
                <c:pt idx="1178">
                  <c:v>98.030000</c:v>
                </c:pt>
                <c:pt idx="1179">
                  <c:v>98.020000</c:v>
                </c:pt>
                <c:pt idx="1180">
                  <c:v>98.040000</c:v>
                </c:pt>
                <c:pt idx="1181">
                  <c:v>98.080000</c:v>
                </c:pt>
                <c:pt idx="1182">
                  <c:v>98.150000</c:v>
                </c:pt>
                <c:pt idx="1183">
                  <c:v>98.240000</c:v>
                </c:pt>
                <c:pt idx="1184">
                  <c:v>98.330000</c:v>
                </c:pt>
                <c:pt idx="1185">
                  <c:v>98.410000</c:v>
                </c:pt>
                <c:pt idx="1186">
                  <c:v>98.450000</c:v>
                </c:pt>
                <c:pt idx="1187">
                  <c:v>98.450000</c:v>
                </c:pt>
                <c:pt idx="1188">
                  <c:v>98.420000</c:v>
                </c:pt>
                <c:pt idx="1189">
                  <c:v>98.390000</c:v>
                </c:pt>
                <c:pt idx="1190">
                  <c:v>98.370000</c:v>
                </c:pt>
                <c:pt idx="1191">
                  <c:v>98.380000</c:v>
                </c:pt>
                <c:pt idx="1192">
                  <c:v>98.390000</c:v>
                </c:pt>
                <c:pt idx="1193">
                  <c:v>98.400000</c:v>
                </c:pt>
                <c:pt idx="1194">
                  <c:v>98.400000</c:v>
                </c:pt>
                <c:pt idx="1195">
                  <c:v>98.380000</c:v>
                </c:pt>
                <c:pt idx="1196">
                  <c:v>98.350000</c:v>
                </c:pt>
                <c:pt idx="1197">
                  <c:v>98.320000</c:v>
                </c:pt>
                <c:pt idx="1198">
                  <c:v>98.310000</c:v>
                </c:pt>
                <c:pt idx="1199">
                  <c:v>98.300000</c:v>
                </c:pt>
                <c:pt idx="1200">
                  <c:v>98.300000</c:v>
                </c:pt>
                <c:pt idx="1201">
                  <c:v>98.310000</c:v>
                </c:pt>
                <c:pt idx="1202">
                  <c:v>98.340000</c:v>
                </c:pt>
                <c:pt idx="1203">
                  <c:v>98.370000</c:v>
                </c:pt>
                <c:pt idx="1204">
                  <c:v>98.400000</c:v>
                </c:pt>
                <c:pt idx="1205">
                  <c:v>98.420000</c:v>
                </c:pt>
                <c:pt idx="1206">
                  <c:v>98.450000</c:v>
                </c:pt>
                <c:pt idx="1207">
                  <c:v>98.510000</c:v>
                </c:pt>
                <c:pt idx="1208">
                  <c:v>98.580000</c:v>
                </c:pt>
                <c:pt idx="1209">
                  <c:v>98.650000</c:v>
                </c:pt>
                <c:pt idx="1210">
                  <c:v>98.720000</c:v>
                </c:pt>
                <c:pt idx="1211">
                  <c:v>98.750000</c:v>
                </c:pt>
                <c:pt idx="1212">
                  <c:v>98.730000</c:v>
                </c:pt>
                <c:pt idx="1213">
                  <c:v>98.650000</c:v>
                </c:pt>
                <c:pt idx="1214">
                  <c:v>98.560000</c:v>
                </c:pt>
                <c:pt idx="1215">
                  <c:v>98.490000</c:v>
                </c:pt>
                <c:pt idx="1216">
                  <c:v>98.460000</c:v>
                </c:pt>
                <c:pt idx="1217">
                  <c:v>98.450000</c:v>
                </c:pt>
                <c:pt idx="1218">
                  <c:v>98.450000</c:v>
                </c:pt>
                <c:pt idx="1219">
                  <c:v>98.420000</c:v>
                </c:pt>
                <c:pt idx="1220">
                  <c:v>98.400000</c:v>
                </c:pt>
                <c:pt idx="1221">
                  <c:v>98.380000</c:v>
                </c:pt>
                <c:pt idx="1222">
                  <c:v>98.390000</c:v>
                </c:pt>
                <c:pt idx="1223">
                  <c:v>98.440000</c:v>
                </c:pt>
                <c:pt idx="1224">
                  <c:v>98.490000</c:v>
                </c:pt>
                <c:pt idx="1225">
                  <c:v>98.540000</c:v>
                </c:pt>
                <c:pt idx="1226">
                  <c:v>98.580000</c:v>
                </c:pt>
                <c:pt idx="1227">
                  <c:v>98.610000</c:v>
                </c:pt>
                <c:pt idx="1228">
                  <c:v>98.640000</c:v>
                </c:pt>
                <c:pt idx="1229">
                  <c:v>98.660000</c:v>
                </c:pt>
                <c:pt idx="1230">
                  <c:v>98.660000</c:v>
                </c:pt>
                <c:pt idx="1231">
                  <c:v>98.640000</c:v>
                </c:pt>
                <c:pt idx="1232">
                  <c:v>98.610000</c:v>
                </c:pt>
                <c:pt idx="1233">
                  <c:v>98.570000</c:v>
                </c:pt>
                <c:pt idx="1234">
                  <c:v>98.560000</c:v>
                </c:pt>
                <c:pt idx="1235">
                  <c:v>98.570000</c:v>
                </c:pt>
                <c:pt idx="1236">
                  <c:v>98.590000</c:v>
                </c:pt>
                <c:pt idx="1237">
                  <c:v>98.620000</c:v>
                </c:pt>
                <c:pt idx="1238">
                  <c:v>98.640000</c:v>
                </c:pt>
                <c:pt idx="1239">
                  <c:v>98.660000</c:v>
                </c:pt>
                <c:pt idx="1240">
                  <c:v>98.690000</c:v>
                </c:pt>
                <c:pt idx="1241">
                  <c:v>98.730000</c:v>
                </c:pt>
                <c:pt idx="1242">
                  <c:v>98.770000</c:v>
                </c:pt>
                <c:pt idx="1243">
                  <c:v>98.790000</c:v>
                </c:pt>
                <c:pt idx="1244">
                  <c:v>98.790000</c:v>
                </c:pt>
                <c:pt idx="1245">
                  <c:v>98.790000</c:v>
                </c:pt>
                <c:pt idx="1246">
                  <c:v>98.810000</c:v>
                </c:pt>
                <c:pt idx="1247">
                  <c:v>98.830000</c:v>
                </c:pt>
                <c:pt idx="1248">
                  <c:v>98.870000</c:v>
                </c:pt>
                <c:pt idx="1249">
                  <c:v>98.890000</c:v>
                </c:pt>
                <c:pt idx="1250">
                  <c:v>98.880000</c:v>
                </c:pt>
                <c:pt idx="1251">
                  <c:v>98.830000</c:v>
                </c:pt>
                <c:pt idx="1252">
                  <c:v>98.770000</c:v>
                </c:pt>
                <c:pt idx="1253">
                  <c:v>98.730000</c:v>
                </c:pt>
                <c:pt idx="1254">
                  <c:v>98.720000</c:v>
                </c:pt>
                <c:pt idx="1255">
                  <c:v>98.720000</c:v>
                </c:pt>
                <c:pt idx="1256">
                  <c:v>98.720000</c:v>
                </c:pt>
                <c:pt idx="1257">
                  <c:v>98.720000</c:v>
                </c:pt>
                <c:pt idx="1258">
                  <c:v>98.710000</c:v>
                </c:pt>
                <c:pt idx="1259">
                  <c:v>98.690000</c:v>
                </c:pt>
                <c:pt idx="1260">
                  <c:v>98.660000</c:v>
                </c:pt>
                <c:pt idx="1261">
                  <c:v>98.660000</c:v>
                </c:pt>
                <c:pt idx="1262">
                  <c:v>98.690000</c:v>
                </c:pt>
                <c:pt idx="1263">
                  <c:v>98.750000</c:v>
                </c:pt>
                <c:pt idx="1264">
                  <c:v>98.800000</c:v>
                </c:pt>
                <c:pt idx="1265">
                  <c:v>98.800000</c:v>
                </c:pt>
                <c:pt idx="1266">
                  <c:v>98.780000</c:v>
                </c:pt>
                <c:pt idx="1267">
                  <c:v>98.740000</c:v>
                </c:pt>
                <c:pt idx="1268">
                  <c:v>98.740000</c:v>
                </c:pt>
                <c:pt idx="1269">
                  <c:v>98.750000</c:v>
                </c:pt>
                <c:pt idx="1270">
                  <c:v>98.780000</c:v>
                </c:pt>
                <c:pt idx="1271">
                  <c:v>98.790000</c:v>
                </c:pt>
                <c:pt idx="1272">
                  <c:v>98.790000</c:v>
                </c:pt>
                <c:pt idx="1273">
                  <c:v>98.810000</c:v>
                </c:pt>
                <c:pt idx="1274">
                  <c:v>98.840000</c:v>
                </c:pt>
                <c:pt idx="1275">
                  <c:v>98.860000</c:v>
                </c:pt>
                <c:pt idx="1276">
                  <c:v>98.850000</c:v>
                </c:pt>
                <c:pt idx="1277">
                  <c:v>98.810000</c:v>
                </c:pt>
                <c:pt idx="1278">
                  <c:v>98.790000</c:v>
                </c:pt>
                <c:pt idx="1279">
                  <c:v>98.790000</c:v>
                </c:pt>
                <c:pt idx="1280">
                  <c:v>98.800000</c:v>
                </c:pt>
                <c:pt idx="1281">
                  <c:v>98.800000</c:v>
                </c:pt>
                <c:pt idx="1282">
                  <c:v>98.820000</c:v>
                </c:pt>
                <c:pt idx="1283">
                  <c:v>98.860000</c:v>
                </c:pt>
                <c:pt idx="1284">
                  <c:v>98.920000</c:v>
                </c:pt>
                <c:pt idx="1285">
                  <c:v>98.960000</c:v>
                </c:pt>
                <c:pt idx="1286">
                  <c:v>98.970000</c:v>
                </c:pt>
                <c:pt idx="1287">
                  <c:v>98.950000</c:v>
                </c:pt>
                <c:pt idx="1288">
                  <c:v>98.920000</c:v>
                </c:pt>
                <c:pt idx="1289">
                  <c:v>98.880000</c:v>
                </c:pt>
                <c:pt idx="1290">
                  <c:v>98.850000</c:v>
                </c:pt>
                <c:pt idx="1291">
                  <c:v>98.820000</c:v>
                </c:pt>
                <c:pt idx="1292">
                  <c:v>98.830000</c:v>
                </c:pt>
                <c:pt idx="1293">
                  <c:v>98.870000</c:v>
                </c:pt>
                <c:pt idx="1294">
                  <c:v>98.880000</c:v>
                </c:pt>
                <c:pt idx="1295">
                  <c:v>98.860000</c:v>
                </c:pt>
                <c:pt idx="1296">
                  <c:v>98.820000</c:v>
                </c:pt>
                <c:pt idx="1297">
                  <c:v>98.800000</c:v>
                </c:pt>
                <c:pt idx="1298">
                  <c:v>98.820000</c:v>
                </c:pt>
                <c:pt idx="1299">
                  <c:v>98.890000</c:v>
                </c:pt>
                <c:pt idx="1300">
                  <c:v>98.960000</c:v>
                </c:pt>
                <c:pt idx="1301">
                  <c:v>98.990000</c:v>
                </c:pt>
                <c:pt idx="1302">
                  <c:v>98.980000</c:v>
                </c:pt>
                <c:pt idx="1303">
                  <c:v>98.940000</c:v>
                </c:pt>
                <c:pt idx="1304">
                  <c:v>98.900000</c:v>
                </c:pt>
                <c:pt idx="1305">
                  <c:v>98.860000</c:v>
                </c:pt>
                <c:pt idx="1306">
                  <c:v>98.830000</c:v>
                </c:pt>
                <c:pt idx="1307">
                  <c:v>98.820000</c:v>
                </c:pt>
                <c:pt idx="1308">
                  <c:v>98.830000</c:v>
                </c:pt>
                <c:pt idx="1309">
                  <c:v>98.870000</c:v>
                </c:pt>
                <c:pt idx="1310">
                  <c:v>98.920000</c:v>
                </c:pt>
                <c:pt idx="1311">
                  <c:v>98.950000</c:v>
                </c:pt>
                <c:pt idx="1312">
                  <c:v>98.960000</c:v>
                </c:pt>
                <c:pt idx="1313">
                  <c:v>98.950000</c:v>
                </c:pt>
                <c:pt idx="1314">
                  <c:v>98.940000</c:v>
                </c:pt>
                <c:pt idx="1315">
                  <c:v>98.930000</c:v>
                </c:pt>
                <c:pt idx="1316">
                  <c:v>98.920000</c:v>
                </c:pt>
                <c:pt idx="1317">
                  <c:v>98.910000</c:v>
                </c:pt>
                <c:pt idx="1318">
                  <c:v>98.900000</c:v>
                </c:pt>
                <c:pt idx="1319">
                  <c:v>98.900000</c:v>
                </c:pt>
                <c:pt idx="1320">
                  <c:v>98.910000</c:v>
                </c:pt>
                <c:pt idx="1321">
                  <c:v>98.920000</c:v>
                </c:pt>
                <c:pt idx="1322">
                  <c:v>98.920000</c:v>
                </c:pt>
                <c:pt idx="1323">
                  <c:v>98.910000</c:v>
                </c:pt>
                <c:pt idx="1324">
                  <c:v>98.880000</c:v>
                </c:pt>
                <c:pt idx="1325">
                  <c:v>98.870000</c:v>
                </c:pt>
                <c:pt idx="1326">
                  <c:v>98.880000</c:v>
                </c:pt>
                <c:pt idx="1327">
                  <c:v>98.890000</c:v>
                </c:pt>
                <c:pt idx="1328">
                  <c:v>98.890000</c:v>
                </c:pt>
                <c:pt idx="1329">
                  <c:v>98.880000</c:v>
                </c:pt>
                <c:pt idx="1330">
                  <c:v>98.870000</c:v>
                </c:pt>
                <c:pt idx="1331">
                  <c:v>98.900000</c:v>
                </c:pt>
                <c:pt idx="1332">
                  <c:v>98.960000</c:v>
                </c:pt>
                <c:pt idx="1333">
                  <c:v>99.000000</c:v>
                </c:pt>
                <c:pt idx="1334">
                  <c:v>99.020000</c:v>
                </c:pt>
                <c:pt idx="1335">
                  <c:v>99.000000</c:v>
                </c:pt>
                <c:pt idx="1336">
                  <c:v>98.970000</c:v>
                </c:pt>
                <c:pt idx="1337">
                  <c:v>98.930000</c:v>
                </c:pt>
                <c:pt idx="1338">
                  <c:v>98.910000</c:v>
                </c:pt>
                <c:pt idx="1339">
                  <c:v>98.930000</c:v>
                </c:pt>
                <c:pt idx="1340">
                  <c:v>98.970000</c:v>
                </c:pt>
                <c:pt idx="1341">
                  <c:v>99.010000</c:v>
                </c:pt>
                <c:pt idx="1342">
                  <c:v>99.030000</c:v>
                </c:pt>
                <c:pt idx="1343">
                  <c:v>99.020000</c:v>
                </c:pt>
                <c:pt idx="1344">
                  <c:v>99.000000</c:v>
                </c:pt>
                <c:pt idx="1345">
                  <c:v>99.000000</c:v>
                </c:pt>
                <c:pt idx="1346">
                  <c:v>99.000000</c:v>
                </c:pt>
                <c:pt idx="1347">
                  <c:v>98.990000</c:v>
                </c:pt>
                <c:pt idx="1348">
                  <c:v>98.970000</c:v>
                </c:pt>
                <c:pt idx="1349">
                  <c:v>98.940000</c:v>
                </c:pt>
                <c:pt idx="1350">
                  <c:v>98.940000</c:v>
                </c:pt>
                <c:pt idx="1351">
                  <c:v>98.950000</c:v>
                </c:pt>
                <c:pt idx="1352">
                  <c:v>98.960000</c:v>
                </c:pt>
                <c:pt idx="1353">
                  <c:v>98.970000</c:v>
                </c:pt>
                <c:pt idx="1354">
                  <c:v>98.980000</c:v>
                </c:pt>
                <c:pt idx="1355">
                  <c:v>99.000000</c:v>
                </c:pt>
                <c:pt idx="1356">
                  <c:v>99.030000</c:v>
                </c:pt>
                <c:pt idx="1357">
                  <c:v>99.060000</c:v>
                </c:pt>
                <c:pt idx="1358">
                  <c:v>99.070000</c:v>
                </c:pt>
                <c:pt idx="1359">
                  <c:v>99.060000</c:v>
                </c:pt>
                <c:pt idx="1360">
                  <c:v>99.040000</c:v>
                </c:pt>
                <c:pt idx="1361">
                  <c:v>99.000000</c:v>
                </c:pt>
                <c:pt idx="1362">
                  <c:v>98.970000</c:v>
                </c:pt>
                <c:pt idx="1363">
                  <c:v>98.950000</c:v>
                </c:pt>
                <c:pt idx="1364">
                  <c:v>98.940000</c:v>
                </c:pt>
                <c:pt idx="1365">
                  <c:v>98.950000</c:v>
                </c:pt>
                <c:pt idx="1366">
                  <c:v>98.960000</c:v>
                </c:pt>
                <c:pt idx="1367">
                  <c:v>98.980000</c:v>
                </c:pt>
                <c:pt idx="1368">
                  <c:v>99.020000</c:v>
                </c:pt>
                <c:pt idx="1369">
                  <c:v>99.070000</c:v>
                </c:pt>
                <c:pt idx="1370">
                  <c:v>99.110000</c:v>
                </c:pt>
                <c:pt idx="1371">
                  <c:v>99.120000</c:v>
                </c:pt>
                <c:pt idx="1372">
                  <c:v>99.100000</c:v>
                </c:pt>
                <c:pt idx="1373">
                  <c:v>99.080000</c:v>
                </c:pt>
                <c:pt idx="1374">
                  <c:v>99.060000</c:v>
                </c:pt>
                <c:pt idx="1375">
                  <c:v>99.020000</c:v>
                </c:pt>
                <c:pt idx="1376">
                  <c:v>98.960000</c:v>
                </c:pt>
                <c:pt idx="1377">
                  <c:v>98.900000</c:v>
                </c:pt>
                <c:pt idx="1378">
                  <c:v>98.880000</c:v>
                </c:pt>
                <c:pt idx="1379">
                  <c:v>98.910000</c:v>
                </c:pt>
                <c:pt idx="1380">
                  <c:v>98.970000</c:v>
                </c:pt>
                <c:pt idx="1381">
                  <c:v>99.020000</c:v>
                </c:pt>
                <c:pt idx="1382">
                  <c:v>99.020000</c:v>
                </c:pt>
                <c:pt idx="1383">
                  <c:v>99.000000</c:v>
                </c:pt>
                <c:pt idx="1384">
                  <c:v>99.000000</c:v>
                </c:pt>
                <c:pt idx="1385">
                  <c:v>99.010000</c:v>
                </c:pt>
                <c:pt idx="1386">
                  <c:v>99.020000</c:v>
                </c:pt>
                <c:pt idx="1387">
                  <c:v>99.020000</c:v>
                </c:pt>
                <c:pt idx="1388">
                  <c:v>99.020000</c:v>
                </c:pt>
                <c:pt idx="1389">
                  <c:v>99.040000</c:v>
                </c:pt>
                <c:pt idx="1390">
                  <c:v>99.060000</c:v>
                </c:pt>
                <c:pt idx="1391">
                  <c:v>99.050000</c:v>
                </c:pt>
                <c:pt idx="1392">
                  <c:v>99.000000</c:v>
                </c:pt>
                <c:pt idx="1393">
                  <c:v>98.920000</c:v>
                </c:pt>
                <c:pt idx="1394">
                  <c:v>98.870000</c:v>
                </c:pt>
                <c:pt idx="1395">
                  <c:v>98.860000</c:v>
                </c:pt>
                <c:pt idx="1396">
                  <c:v>98.900000</c:v>
                </c:pt>
                <c:pt idx="1397">
                  <c:v>98.930000</c:v>
                </c:pt>
                <c:pt idx="1398">
                  <c:v>98.920000</c:v>
                </c:pt>
                <c:pt idx="1399">
                  <c:v>98.890000</c:v>
                </c:pt>
                <c:pt idx="1400">
                  <c:v>98.870000</c:v>
                </c:pt>
                <c:pt idx="1401">
                  <c:v>98.900000</c:v>
                </c:pt>
                <c:pt idx="1402">
                  <c:v>98.940000</c:v>
                </c:pt>
                <c:pt idx="1403">
                  <c:v>98.960000</c:v>
                </c:pt>
                <c:pt idx="1404">
                  <c:v>98.940000</c:v>
                </c:pt>
                <c:pt idx="1405">
                  <c:v>98.910000</c:v>
                </c:pt>
                <c:pt idx="1406">
                  <c:v>98.900000</c:v>
                </c:pt>
                <c:pt idx="1407">
                  <c:v>98.890000</c:v>
                </c:pt>
                <c:pt idx="1408">
                  <c:v>98.890000</c:v>
                </c:pt>
                <c:pt idx="1409">
                  <c:v>98.920000</c:v>
                </c:pt>
                <c:pt idx="1410">
                  <c:v>98.960000</c:v>
                </c:pt>
                <c:pt idx="1411">
                  <c:v>98.980000</c:v>
                </c:pt>
                <c:pt idx="1412">
                  <c:v>98.990000</c:v>
                </c:pt>
                <c:pt idx="1413">
                  <c:v>98.990000</c:v>
                </c:pt>
                <c:pt idx="1414">
                  <c:v>98.990000</c:v>
                </c:pt>
                <c:pt idx="1415">
                  <c:v>98.960000</c:v>
                </c:pt>
                <c:pt idx="1416">
                  <c:v>98.930000</c:v>
                </c:pt>
                <c:pt idx="1417">
                  <c:v>98.920000</c:v>
                </c:pt>
                <c:pt idx="1418">
                  <c:v>98.930000</c:v>
                </c:pt>
                <c:pt idx="1419">
                  <c:v>98.930000</c:v>
                </c:pt>
                <c:pt idx="1420">
                  <c:v>98.920000</c:v>
                </c:pt>
                <c:pt idx="1421">
                  <c:v>98.910000</c:v>
                </c:pt>
                <c:pt idx="1422">
                  <c:v>98.930000</c:v>
                </c:pt>
                <c:pt idx="1423">
                  <c:v>98.970000</c:v>
                </c:pt>
                <c:pt idx="1424">
                  <c:v>98.970000</c:v>
                </c:pt>
                <c:pt idx="1425">
                  <c:v>98.940000</c:v>
                </c:pt>
                <c:pt idx="1426">
                  <c:v>98.920000</c:v>
                </c:pt>
                <c:pt idx="1427">
                  <c:v>98.940000</c:v>
                </c:pt>
                <c:pt idx="1428">
                  <c:v>98.970000</c:v>
                </c:pt>
                <c:pt idx="1429">
                  <c:v>98.970000</c:v>
                </c:pt>
                <c:pt idx="1430">
                  <c:v>98.950000</c:v>
                </c:pt>
                <c:pt idx="1431">
                  <c:v>98.940000</c:v>
                </c:pt>
                <c:pt idx="1432">
                  <c:v>98.950000</c:v>
                </c:pt>
                <c:pt idx="1433">
                  <c:v>98.980000</c:v>
                </c:pt>
                <c:pt idx="1434">
                  <c:v>99.000000</c:v>
                </c:pt>
                <c:pt idx="1435">
                  <c:v>99.000000</c:v>
                </c:pt>
                <c:pt idx="1436">
                  <c:v>98.980000</c:v>
                </c:pt>
                <c:pt idx="1437">
                  <c:v>98.970000</c:v>
                </c:pt>
                <c:pt idx="1438">
                  <c:v>98.960000</c:v>
                </c:pt>
                <c:pt idx="1439">
                  <c:v>98.960000</c:v>
                </c:pt>
                <c:pt idx="1440">
                  <c:v>98.970000</c:v>
                </c:pt>
                <c:pt idx="1441">
                  <c:v>98.980000</c:v>
                </c:pt>
                <c:pt idx="1442">
                  <c:v>98.960000</c:v>
                </c:pt>
                <c:pt idx="1443">
                  <c:v>98.920000</c:v>
                </c:pt>
                <c:pt idx="1444">
                  <c:v>98.880000</c:v>
                </c:pt>
                <c:pt idx="1445">
                  <c:v>98.860000</c:v>
                </c:pt>
                <c:pt idx="1446">
                  <c:v>98.890000</c:v>
                </c:pt>
                <c:pt idx="1447">
                  <c:v>98.950000</c:v>
                </c:pt>
                <c:pt idx="1448">
                  <c:v>99.000000</c:v>
                </c:pt>
                <c:pt idx="1449">
                  <c:v>99.020000</c:v>
                </c:pt>
                <c:pt idx="1450">
                  <c:v>99.030000</c:v>
                </c:pt>
                <c:pt idx="1451">
                  <c:v>99.020000</c:v>
                </c:pt>
                <c:pt idx="1452">
                  <c:v>99.000000</c:v>
                </c:pt>
                <c:pt idx="1453">
                  <c:v>98.970000</c:v>
                </c:pt>
                <c:pt idx="1454">
                  <c:v>98.930000</c:v>
                </c:pt>
                <c:pt idx="1455">
                  <c:v>98.900000</c:v>
                </c:pt>
                <c:pt idx="1456">
                  <c:v>98.900000</c:v>
                </c:pt>
                <c:pt idx="1457">
                  <c:v>98.960000</c:v>
                </c:pt>
                <c:pt idx="1458">
                  <c:v>99.030000</c:v>
                </c:pt>
                <c:pt idx="1459">
                  <c:v>99.070000</c:v>
                </c:pt>
                <c:pt idx="1460">
                  <c:v>99.050000</c:v>
                </c:pt>
                <c:pt idx="1461">
                  <c:v>98.990000</c:v>
                </c:pt>
                <c:pt idx="1462">
                  <c:v>98.920000</c:v>
                </c:pt>
                <c:pt idx="1463">
                  <c:v>98.850000</c:v>
                </c:pt>
                <c:pt idx="1464">
                  <c:v>98.800000</c:v>
                </c:pt>
                <c:pt idx="1465">
                  <c:v>98.770000</c:v>
                </c:pt>
                <c:pt idx="1466">
                  <c:v>98.760000</c:v>
                </c:pt>
                <c:pt idx="1467">
                  <c:v>98.790000</c:v>
                </c:pt>
                <c:pt idx="1468">
                  <c:v>98.820000</c:v>
                </c:pt>
                <c:pt idx="1469">
                  <c:v>98.840000</c:v>
                </c:pt>
                <c:pt idx="1470">
                  <c:v>98.820000</c:v>
                </c:pt>
                <c:pt idx="1471">
                  <c:v>98.770000</c:v>
                </c:pt>
                <c:pt idx="1472">
                  <c:v>98.720000</c:v>
                </c:pt>
                <c:pt idx="1473">
                  <c:v>98.700000</c:v>
                </c:pt>
                <c:pt idx="1474">
                  <c:v>98.700000</c:v>
                </c:pt>
                <c:pt idx="1475">
                  <c:v>98.720000</c:v>
                </c:pt>
                <c:pt idx="1476">
                  <c:v>98.740000</c:v>
                </c:pt>
                <c:pt idx="1477">
                  <c:v>98.760000</c:v>
                </c:pt>
                <c:pt idx="1478">
                  <c:v>98.780000</c:v>
                </c:pt>
                <c:pt idx="1479">
                  <c:v>98.830000</c:v>
                </c:pt>
                <c:pt idx="1480">
                  <c:v>98.880000</c:v>
                </c:pt>
                <c:pt idx="1481">
                  <c:v>98.920000</c:v>
                </c:pt>
                <c:pt idx="1482">
                  <c:v>98.920000</c:v>
                </c:pt>
                <c:pt idx="1483">
                  <c:v>98.870000</c:v>
                </c:pt>
                <c:pt idx="1484">
                  <c:v>98.800000</c:v>
                </c:pt>
                <c:pt idx="1485">
                  <c:v>98.730000</c:v>
                </c:pt>
                <c:pt idx="1486">
                  <c:v>98.660000</c:v>
                </c:pt>
                <c:pt idx="1487">
                  <c:v>98.590000</c:v>
                </c:pt>
                <c:pt idx="1488">
                  <c:v>98.570000</c:v>
                </c:pt>
                <c:pt idx="1489">
                  <c:v>98.590000</c:v>
                </c:pt>
                <c:pt idx="1490">
                  <c:v>98.650000</c:v>
                </c:pt>
                <c:pt idx="1491">
                  <c:v>98.710000</c:v>
                </c:pt>
                <c:pt idx="1492">
                  <c:v>98.730000</c:v>
                </c:pt>
                <c:pt idx="1493">
                  <c:v>98.720000</c:v>
                </c:pt>
                <c:pt idx="1494">
                  <c:v>98.720000</c:v>
                </c:pt>
                <c:pt idx="1495">
                  <c:v>98.740000</c:v>
                </c:pt>
                <c:pt idx="1496">
                  <c:v>98.810000</c:v>
                </c:pt>
                <c:pt idx="1497">
                  <c:v>98.920000</c:v>
                </c:pt>
                <c:pt idx="1498">
                  <c:v>99.020000</c:v>
                </c:pt>
                <c:pt idx="1499">
                  <c:v>99.050000</c:v>
                </c:pt>
                <c:pt idx="1500">
                  <c:v>98.990000</c:v>
                </c:pt>
                <c:pt idx="1501">
                  <c:v>98.900000</c:v>
                </c:pt>
                <c:pt idx="1502">
                  <c:v>98.820000</c:v>
                </c:pt>
                <c:pt idx="1503">
                  <c:v>98.760000</c:v>
                </c:pt>
                <c:pt idx="1504">
                  <c:v>98.730000</c:v>
                </c:pt>
                <c:pt idx="1505">
                  <c:v>98.720000</c:v>
                </c:pt>
                <c:pt idx="1506">
                  <c:v>98.730000</c:v>
                </c:pt>
                <c:pt idx="1507">
                  <c:v>98.740000</c:v>
                </c:pt>
                <c:pt idx="1508">
                  <c:v>98.750000</c:v>
                </c:pt>
                <c:pt idx="1509">
                  <c:v>98.740000</c:v>
                </c:pt>
                <c:pt idx="1510">
                  <c:v>98.710000</c:v>
                </c:pt>
                <c:pt idx="1511">
                  <c:v>98.670000</c:v>
                </c:pt>
                <c:pt idx="1512">
                  <c:v>98.650000</c:v>
                </c:pt>
                <c:pt idx="1513">
                  <c:v>98.670000</c:v>
                </c:pt>
                <c:pt idx="1514">
                  <c:v>98.720000</c:v>
                </c:pt>
                <c:pt idx="1515">
                  <c:v>98.750000</c:v>
                </c:pt>
                <c:pt idx="1516">
                  <c:v>98.740000</c:v>
                </c:pt>
                <c:pt idx="1517">
                  <c:v>98.720000</c:v>
                </c:pt>
                <c:pt idx="1518">
                  <c:v>98.690000</c:v>
                </c:pt>
                <c:pt idx="1519">
                  <c:v>98.660000</c:v>
                </c:pt>
                <c:pt idx="1520">
                  <c:v>98.650000</c:v>
                </c:pt>
                <c:pt idx="1521">
                  <c:v>98.660000</c:v>
                </c:pt>
                <c:pt idx="1522">
                  <c:v>98.670000</c:v>
                </c:pt>
                <c:pt idx="1523">
                  <c:v>98.660000</c:v>
                </c:pt>
                <c:pt idx="1524">
                  <c:v>98.630000</c:v>
                </c:pt>
                <c:pt idx="1525">
                  <c:v>98.630000</c:v>
                </c:pt>
                <c:pt idx="1526">
                  <c:v>98.660000</c:v>
                </c:pt>
                <c:pt idx="1527">
                  <c:v>98.700000</c:v>
                </c:pt>
                <c:pt idx="1528">
                  <c:v>98.700000</c:v>
                </c:pt>
                <c:pt idx="1529">
                  <c:v>98.660000</c:v>
                </c:pt>
                <c:pt idx="1530">
                  <c:v>98.600000</c:v>
                </c:pt>
                <c:pt idx="1531">
                  <c:v>98.560000</c:v>
                </c:pt>
                <c:pt idx="1532">
                  <c:v>98.540000</c:v>
                </c:pt>
                <c:pt idx="1533">
                  <c:v>98.520000</c:v>
                </c:pt>
                <c:pt idx="1534">
                  <c:v>98.500000</c:v>
                </c:pt>
                <c:pt idx="1535">
                  <c:v>98.460000</c:v>
                </c:pt>
                <c:pt idx="1536">
                  <c:v>98.440000</c:v>
                </c:pt>
                <c:pt idx="1537">
                  <c:v>98.430000</c:v>
                </c:pt>
                <c:pt idx="1538">
                  <c:v>98.440000</c:v>
                </c:pt>
                <c:pt idx="1539">
                  <c:v>98.440000</c:v>
                </c:pt>
                <c:pt idx="1540">
                  <c:v>98.430000</c:v>
                </c:pt>
                <c:pt idx="1541">
                  <c:v>98.420000</c:v>
                </c:pt>
                <c:pt idx="1542">
                  <c:v>98.440000</c:v>
                </c:pt>
                <c:pt idx="1543">
                  <c:v>98.470000</c:v>
                </c:pt>
                <c:pt idx="1544">
                  <c:v>98.500000</c:v>
                </c:pt>
                <c:pt idx="1545">
                  <c:v>98.510000</c:v>
                </c:pt>
                <c:pt idx="1546">
                  <c:v>98.490000</c:v>
                </c:pt>
                <c:pt idx="1547">
                  <c:v>98.440000</c:v>
                </c:pt>
                <c:pt idx="1548">
                  <c:v>98.380000</c:v>
                </c:pt>
                <c:pt idx="1549">
                  <c:v>98.360000</c:v>
                </c:pt>
                <c:pt idx="1550">
                  <c:v>98.370000</c:v>
                </c:pt>
                <c:pt idx="1551">
                  <c:v>98.400000</c:v>
                </c:pt>
                <c:pt idx="1552">
                  <c:v>98.450000</c:v>
                </c:pt>
                <c:pt idx="1553">
                  <c:v>98.490000</c:v>
                </c:pt>
                <c:pt idx="1554">
                  <c:v>98.520000</c:v>
                </c:pt>
                <c:pt idx="1555">
                  <c:v>98.500000</c:v>
                </c:pt>
                <c:pt idx="1556">
                  <c:v>98.470000</c:v>
                </c:pt>
                <c:pt idx="1557">
                  <c:v>98.460000</c:v>
                </c:pt>
                <c:pt idx="1558">
                  <c:v>98.480000</c:v>
                </c:pt>
                <c:pt idx="1559">
                  <c:v>98.520000</c:v>
                </c:pt>
                <c:pt idx="1560">
                  <c:v>98.540000</c:v>
                </c:pt>
                <c:pt idx="1561">
                  <c:v>98.520000</c:v>
                </c:pt>
                <c:pt idx="1562">
                  <c:v>98.460000</c:v>
                </c:pt>
                <c:pt idx="1563">
                  <c:v>98.410000</c:v>
                </c:pt>
                <c:pt idx="1564">
                  <c:v>98.380000</c:v>
                </c:pt>
                <c:pt idx="1565">
                  <c:v>98.400000</c:v>
                </c:pt>
                <c:pt idx="1566">
                  <c:v>98.460000</c:v>
                </c:pt>
                <c:pt idx="1567">
                  <c:v>98.500000</c:v>
                </c:pt>
                <c:pt idx="1568">
                  <c:v>98.500000</c:v>
                </c:pt>
                <c:pt idx="1569">
                  <c:v>98.440000</c:v>
                </c:pt>
                <c:pt idx="1570">
                  <c:v>98.340000</c:v>
                </c:pt>
                <c:pt idx="1571">
                  <c:v>98.260000</c:v>
                </c:pt>
                <c:pt idx="1572">
                  <c:v>98.230000</c:v>
                </c:pt>
                <c:pt idx="1573">
                  <c:v>98.270000</c:v>
                </c:pt>
                <c:pt idx="1574">
                  <c:v>98.360000</c:v>
                </c:pt>
                <c:pt idx="1575">
                  <c:v>98.450000</c:v>
                </c:pt>
                <c:pt idx="1576">
                  <c:v>98.500000</c:v>
                </c:pt>
                <c:pt idx="1577">
                  <c:v>98.490000</c:v>
                </c:pt>
                <c:pt idx="1578">
                  <c:v>98.440000</c:v>
                </c:pt>
                <c:pt idx="1579">
                  <c:v>98.390000</c:v>
                </c:pt>
                <c:pt idx="1580">
                  <c:v>98.360000</c:v>
                </c:pt>
                <c:pt idx="1581">
                  <c:v>98.360000</c:v>
                </c:pt>
                <c:pt idx="1582">
                  <c:v>98.380000</c:v>
                </c:pt>
                <c:pt idx="1583">
                  <c:v>98.380000</c:v>
                </c:pt>
                <c:pt idx="1584">
                  <c:v>98.370000</c:v>
                </c:pt>
                <c:pt idx="1585">
                  <c:v>98.350000</c:v>
                </c:pt>
                <c:pt idx="1586">
                  <c:v>98.340000</c:v>
                </c:pt>
                <c:pt idx="1587">
                  <c:v>98.350000</c:v>
                </c:pt>
                <c:pt idx="1588">
                  <c:v>98.340000</c:v>
                </c:pt>
                <c:pt idx="1589">
                  <c:v>98.300000</c:v>
                </c:pt>
                <c:pt idx="1590">
                  <c:v>98.230000</c:v>
                </c:pt>
                <c:pt idx="1591">
                  <c:v>98.180000</c:v>
                </c:pt>
                <c:pt idx="1592">
                  <c:v>98.150000</c:v>
                </c:pt>
                <c:pt idx="1593">
                  <c:v>98.140000</c:v>
                </c:pt>
                <c:pt idx="1594">
                  <c:v>98.120000</c:v>
                </c:pt>
                <c:pt idx="1595">
                  <c:v>98.110000</c:v>
                </c:pt>
                <c:pt idx="1596">
                  <c:v>98.110000</c:v>
                </c:pt>
                <c:pt idx="1597">
                  <c:v>98.150000</c:v>
                </c:pt>
                <c:pt idx="1598">
                  <c:v>98.210000</c:v>
                </c:pt>
                <c:pt idx="1599">
                  <c:v>98.240000</c:v>
                </c:pt>
                <c:pt idx="1600">
                  <c:v>98.250000</c:v>
                </c:pt>
                <c:pt idx="1601">
                  <c:v>98.220000</c:v>
                </c:pt>
                <c:pt idx="1602">
                  <c:v>98.160000</c:v>
                </c:pt>
                <c:pt idx="1603">
                  <c:v>98.070000</c:v>
                </c:pt>
                <c:pt idx="1604">
                  <c:v>97.980000</c:v>
                </c:pt>
                <c:pt idx="1605">
                  <c:v>97.950000</c:v>
                </c:pt>
                <c:pt idx="1606">
                  <c:v>97.990000</c:v>
                </c:pt>
                <c:pt idx="1607">
                  <c:v>98.050000</c:v>
                </c:pt>
                <c:pt idx="1608">
                  <c:v>98.090000</c:v>
                </c:pt>
                <c:pt idx="1609">
                  <c:v>98.120000</c:v>
                </c:pt>
                <c:pt idx="1610">
                  <c:v>98.130000</c:v>
                </c:pt>
                <c:pt idx="1611">
                  <c:v>98.140000</c:v>
                </c:pt>
                <c:pt idx="1612">
                  <c:v>98.150000</c:v>
                </c:pt>
                <c:pt idx="1613">
                  <c:v>98.150000</c:v>
                </c:pt>
                <c:pt idx="1614">
                  <c:v>98.160000</c:v>
                </c:pt>
                <c:pt idx="1615">
                  <c:v>98.150000</c:v>
                </c:pt>
                <c:pt idx="1616">
                  <c:v>98.130000</c:v>
                </c:pt>
                <c:pt idx="1617">
                  <c:v>98.090000</c:v>
                </c:pt>
                <c:pt idx="1618">
                  <c:v>98.080000</c:v>
                </c:pt>
                <c:pt idx="1619">
                  <c:v>98.110000</c:v>
                </c:pt>
                <c:pt idx="1620">
                  <c:v>98.180000</c:v>
                </c:pt>
                <c:pt idx="1621">
                  <c:v>98.270000</c:v>
                </c:pt>
                <c:pt idx="1622">
                  <c:v>98.320000</c:v>
                </c:pt>
                <c:pt idx="1623">
                  <c:v>98.330000</c:v>
                </c:pt>
                <c:pt idx="1624">
                  <c:v>98.290000</c:v>
                </c:pt>
                <c:pt idx="1625">
                  <c:v>98.210000</c:v>
                </c:pt>
                <c:pt idx="1626">
                  <c:v>98.150000</c:v>
                </c:pt>
                <c:pt idx="1627">
                  <c:v>98.120000</c:v>
                </c:pt>
                <c:pt idx="1628">
                  <c:v>98.170000</c:v>
                </c:pt>
                <c:pt idx="1629">
                  <c:v>98.250000</c:v>
                </c:pt>
                <c:pt idx="1630">
                  <c:v>98.310000</c:v>
                </c:pt>
                <c:pt idx="1631">
                  <c:v>98.280000</c:v>
                </c:pt>
                <c:pt idx="1632">
                  <c:v>98.200000</c:v>
                </c:pt>
                <c:pt idx="1633">
                  <c:v>98.200000</c:v>
                </c:pt>
                <c:pt idx="1634">
                  <c:v>98.330000</c:v>
                </c:pt>
                <c:pt idx="1635">
                  <c:v>98.530000</c:v>
                </c:pt>
                <c:pt idx="1636">
                  <c:v>98.660000</c:v>
                </c:pt>
                <c:pt idx="1637">
                  <c:v>98.660000</c:v>
                </c:pt>
                <c:pt idx="1638">
                  <c:v>98.530000</c:v>
                </c:pt>
                <c:pt idx="1639">
                  <c:v>98.300000</c:v>
                </c:pt>
                <c:pt idx="1640">
                  <c:v>98.090000</c:v>
                </c:pt>
                <c:pt idx="1641">
                  <c:v>98.010000</c:v>
                </c:pt>
                <c:pt idx="1642">
                  <c:v>98.130000</c:v>
                </c:pt>
                <c:pt idx="1643">
                  <c:v>98.390000</c:v>
                </c:pt>
                <c:pt idx="1644">
                  <c:v>98.680000</c:v>
                </c:pt>
                <c:pt idx="1645">
                  <c:v>98.880000</c:v>
                </c:pt>
                <c:pt idx="1646">
                  <c:v>98.910000</c:v>
                </c:pt>
                <c:pt idx="1647">
                  <c:v>98.800000</c:v>
                </c:pt>
                <c:pt idx="1648">
                  <c:v>98.650000</c:v>
                </c:pt>
                <c:pt idx="1649">
                  <c:v>98.530000</c:v>
                </c:pt>
                <c:pt idx="1650">
                  <c:v>98.430000</c:v>
                </c:pt>
                <c:pt idx="1651">
                  <c:v>98.330000</c:v>
                </c:pt>
                <c:pt idx="1652">
                  <c:v>98.230000</c:v>
                </c:pt>
                <c:pt idx="1653">
                  <c:v>98.200000</c:v>
                </c:pt>
                <c:pt idx="1654">
                  <c:v>98.240000</c:v>
                </c:pt>
                <c:pt idx="1655">
                  <c:v>98.330000</c:v>
                </c:pt>
                <c:pt idx="1656">
                  <c:v>98.380000</c:v>
                </c:pt>
                <c:pt idx="1657">
                  <c:v>98.370000</c:v>
                </c:pt>
                <c:pt idx="1658">
                  <c:v>98.320000</c:v>
                </c:pt>
                <c:pt idx="1659">
                  <c:v>98.250000</c:v>
                </c:pt>
                <c:pt idx="1660">
                  <c:v>98.170000</c:v>
                </c:pt>
                <c:pt idx="1661">
                  <c:v>98.140000</c:v>
                </c:pt>
                <c:pt idx="1662">
                  <c:v>98.160000</c:v>
                </c:pt>
                <c:pt idx="1663">
                  <c:v>98.220000</c:v>
                </c:pt>
                <c:pt idx="1664">
                  <c:v>98.260000</c:v>
                </c:pt>
                <c:pt idx="1665">
                  <c:v>98.300000</c:v>
                </c:pt>
                <c:pt idx="1666">
                  <c:v>98.340000</c:v>
                </c:pt>
                <c:pt idx="1667">
                  <c:v>98.350000</c:v>
                </c:pt>
                <c:pt idx="1668">
                  <c:v>98.320000</c:v>
                </c:pt>
                <c:pt idx="1669">
                  <c:v>98.270000</c:v>
                </c:pt>
                <c:pt idx="1670">
                  <c:v>98.240000</c:v>
                </c:pt>
                <c:pt idx="1671">
                  <c:v>98.180000</c:v>
                </c:pt>
                <c:pt idx="1672">
                  <c:v>98.090000</c:v>
                </c:pt>
                <c:pt idx="1673">
                  <c:v>98.000000</c:v>
                </c:pt>
                <c:pt idx="1674">
                  <c:v>97.990000</c:v>
                </c:pt>
                <c:pt idx="1675">
                  <c:v>98.040000</c:v>
                </c:pt>
                <c:pt idx="1676">
                  <c:v>98.050000</c:v>
                </c:pt>
                <c:pt idx="1677">
                  <c:v>97.980000</c:v>
                </c:pt>
                <c:pt idx="1678">
                  <c:v>97.840000</c:v>
                </c:pt>
                <c:pt idx="1679">
                  <c:v>97.720000</c:v>
                </c:pt>
                <c:pt idx="1680">
                  <c:v>97.690000</c:v>
                </c:pt>
                <c:pt idx="1681">
                  <c:v>97.740000</c:v>
                </c:pt>
                <c:pt idx="1682">
                  <c:v>97.820000</c:v>
                </c:pt>
                <c:pt idx="1683">
                  <c:v>97.880000</c:v>
                </c:pt>
                <c:pt idx="1684">
                  <c:v>97.880000</c:v>
                </c:pt>
                <c:pt idx="1685">
                  <c:v>97.840000</c:v>
                </c:pt>
                <c:pt idx="1686">
                  <c:v>97.780000</c:v>
                </c:pt>
                <c:pt idx="1687">
                  <c:v>97.720000</c:v>
                </c:pt>
                <c:pt idx="1688">
                  <c:v>97.700000</c:v>
                </c:pt>
                <c:pt idx="1689">
                  <c:v>97.700000</c:v>
                </c:pt>
                <c:pt idx="1690">
                  <c:v>97.720000</c:v>
                </c:pt>
                <c:pt idx="1691">
                  <c:v>97.710000</c:v>
                </c:pt>
                <c:pt idx="1692">
                  <c:v>97.650000</c:v>
                </c:pt>
                <c:pt idx="1693">
                  <c:v>97.530000</c:v>
                </c:pt>
                <c:pt idx="1694">
                  <c:v>97.400000</c:v>
                </c:pt>
                <c:pt idx="1695">
                  <c:v>97.300000</c:v>
                </c:pt>
                <c:pt idx="1696">
                  <c:v>97.280000</c:v>
                </c:pt>
                <c:pt idx="1697">
                  <c:v>97.320000</c:v>
                </c:pt>
                <c:pt idx="1698">
                  <c:v>97.390000</c:v>
                </c:pt>
                <c:pt idx="1699">
                  <c:v>97.470000</c:v>
                </c:pt>
                <c:pt idx="1700">
                  <c:v>97.530000</c:v>
                </c:pt>
                <c:pt idx="1701">
                  <c:v>97.590000</c:v>
                </c:pt>
                <c:pt idx="1702">
                  <c:v>97.650000</c:v>
                </c:pt>
                <c:pt idx="1703">
                  <c:v>97.670000</c:v>
                </c:pt>
                <c:pt idx="1704">
                  <c:v>97.630000</c:v>
                </c:pt>
                <c:pt idx="1705">
                  <c:v>97.550000</c:v>
                </c:pt>
                <c:pt idx="1706">
                  <c:v>97.470000</c:v>
                </c:pt>
                <c:pt idx="1707">
                  <c:v>97.380000</c:v>
                </c:pt>
                <c:pt idx="1708">
                  <c:v>97.310000</c:v>
                </c:pt>
                <c:pt idx="1709">
                  <c:v>97.260000</c:v>
                </c:pt>
                <c:pt idx="1710">
                  <c:v>97.220000</c:v>
                </c:pt>
                <c:pt idx="1711">
                  <c:v>97.200000</c:v>
                </c:pt>
                <c:pt idx="1712">
                  <c:v>97.210000</c:v>
                </c:pt>
                <c:pt idx="1713">
                  <c:v>97.250000</c:v>
                </c:pt>
                <c:pt idx="1714">
                  <c:v>97.320000</c:v>
                </c:pt>
                <c:pt idx="1715">
                  <c:v>97.380000</c:v>
                </c:pt>
                <c:pt idx="1716">
                  <c:v>97.410000</c:v>
                </c:pt>
                <c:pt idx="1717">
                  <c:v>97.400000</c:v>
                </c:pt>
                <c:pt idx="1718">
                  <c:v>97.390000</c:v>
                </c:pt>
                <c:pt idx="1719">
                  <c:v>97.390000</c:v>
                </c:pt>
                <c:pt idx="1720">
                  <c:v>97.380000</c:v>
                </c:pt>
                <c:pt idx="1721">
                  <c:v>97.400000</c:v>
                </c:pt>
                <c:pt idx="1722">
                  <c:v>97.450000</c:v>
                </c:pt>
                <c:pt idx="1723">
                  <c:v>97.500000</c:v>
                </c:pt>
                <c:pt idx="1724">
                  <c:v>97.480000</c:v>
                </c:pt>
                <c:pt idx="1725">
                  <c:v>97.400000</c:v>
                </c:pt>
                <c:pt idx="1726">
                  <c:v>97.320000</c:v>
                </c:pt>
                <c:pt idx="1727">
                  <c:v>97.290000</c:v>
                </c:pt>
                <c:pt idx="1728">
                  <c:v>97.290000</c:v>
                </c:pt>
                <c:pt idx="1729">
                  <c:v>97.280000</c:v>
                </c:pt>
                <c:pt idx="1730">
                  <c:v>97.250000</c:v>
                </c:pt>
                <c:pt idx="1731">
                  <c:v>97.210000</c:v>
                </c:pt>
                <c:pt idx="1732">
                  <c:v>97.180000</c:v>
                </c:pt>
                <c:pt idx="1733">
                  <c:v>97.130000</c:v>
                </c:pt>
                <c:pt idx="1734">
                  <c:v>97.080000</c:v>
                </c:pt>
                <c:pt idx="1735">
                  <c:v>97.060000</c:v>
                </c:pt>
                <c:pt idx="1736">
                  <c:v>97.070000</c:v>
                </c:pt>
                <c:pt idx="1737">
                  <c:v>97.100000</c:v>
                </c:pt>
                <c:pt idx="1738">
                  <c:v>97.110000</c:v>
                </c:pt>
                <c:pt idx="1739">
                  <c:v>97.110000</c:v>
                </c:pt>
                <c:pt idx="1740">
                  <c:v>97.090000</c:v>
                </c:pt>
                <c:pt idx="1741">
                  <c:v>97.060000</c:v>
                </c:pt>
                <c:pt idx="1742">
                  <c:v>97.010000</c:v>
                </c:pt>
                <c:pt idx="1743">
                  <c:v>96.960000</c:v>
                </c:pt>
                <c:pt idx="1744">
                  <c:v>96.910000</c:v>
                </c:pt>
                <c:pt idx="1745">
                  <c:v>96.890000</c:v>
                </c:pt>
                <c:pt idx="1746">
                  <c:v>96.910000</c:v>
                </c:pt>
                <c:pt idx="1747">
                  <c:v>96.970000</c:v>
                </c:pt>
                <c:pt idx="1748">
                  <c:v>97.040000</c:v>
                </c:pt>
                <c:pt idx="1749">
                  <c:v>97.100000</c:v>
                </c:pt>
                <c:pt idx="1750">
                  <c:v>97.100000</c:v>
                </c:pt>
                <c:pt idx="1751">
                  <c:v>97.030000</c:v>
                </c:pt>
                <c:pt idx="1752">
                  <c:v>96.930000</c:v>
                </c:pt>
                <c:pt idx="1753">
                  <c:v>96.850000</c:v>
                </c:pt>
                <c:pt idx="1754">
                  <c:v>96.780000</c:v>
                </c:pt>
                <c:pt idx="1755">
                  <c:v>96.710000</c:v>
                </c:pt>
                <c:pt idx="1756">
                  <c:v>96.670000</c:v>
                </c:pt>
                <c:pt idx="1757">
                  <c:v>96.700000</c:v>
                </c:pt>
                <c:pt idx="1758">
                  <c:v>96.800000</c:v>
                </c:pt>
                <c:pt idx="1759">
                  <c:v>96.900000</c:v>
                </c:pt>
                <c:pt idx="1760">
                  <c:v>96.900000</c:v>
                </c:pt>
                <c:pt idx="1761">
                  <c:v>96.850000</c:v>
                </c:pt>
                <c:pt idx="1762">
                  <c:v>96.790000</c:v>
                </c:pt>
                <c:pt idx="1763">
                  <c:v>96.770000</c:v>
                </c:pt>
                <c:pt idx="1764">
                  <c:v>96.800000</c:v>
                </c:pt>
                <c:pt idx="1765">
                  <c:v>96.850000</c:v>
                </c:pt>
                <c:pt idx="1766">
                  <c:v>96.920000</c:v>
                </c:pt>
                <c:pt idx="1767">
                  <c:v>96.940000</c:v>
                </c:pt>
                <c:pt idx="1768">
                  <c:v>96.900000</c:v>
                </c:pt>
                <c:pt idx="1769">
                  <c:v>96.850000</c:v>
                </c:pt>
                <c:pt idx="1770">
                  <c:v>96.860000</c:v>
                </c:pt>
                <c:pt idx="1771">
                  <c:v>96.900000</c:v>
                </c:pt>
                <c:pt idx="1772">
                  <c:v>96.900000</c:v>
                </c:pt>
                <c:pt idx="1773">
                  <c:v>96.820000</c:v>
                </c:pt>
                <c:pt idx="1774">
                  <c:v>96.740000</c:v>
                </c:pt>
                <c:pt idx="1775">
                  <c:v>96.730000</c:v>
                </c:pt>
                <c:pt idx="1776">
                  <c:v>96.770000</c:v>
                </c:pt>
                <c:pt idx="1777">
                  <c:v>96.770000</c:v>
                </c:pt>
                <c:pt idx="1778">
                  <c:v>96.730000</c:v>
                </c:pt>
                <c:pt idx="1779">
                  <c:v>96.690000</c:v>
                </c:pt>
                <c:pt idx="1780">
                  <c:v>96.720000</c:v>
                </c:pt>
                <c:pt idx="1781">
                  <c:v>96.780000</c:v>
                </c:pt>
                <c:pt idx="1782">
                  <c:v>96.800000</c:v>
                </c:pt>
                <c:pt idx="1783">
                  <c:v>96.720000</c:v>
                </c:pt>
                <c:pt idx="1784">
                  <c:v>96.590000</c:v>
                </c:pt>
                <c:pt idx="1785">
                  <c:v>96.490000</c:v>
                </c:pt>
                <c:pt idx="1786">
                  <c:v>96.490000</c:v>
                </c:pt>
                <c:pt idx="1787">
                  <c:v>96.600000</c:v>
                </c:pt>
                <c:pt idx="1788">
                  <c:v>96.720000</c:v>
                </c:pt>
                <c:pt idx="1789">
                  <c:v>96.760000</c:v>
                </c:pt>
                <c:pt idx="1790">
                  <c:v>96.680000</c:v>
                </c:pt>
                <c:pt idx="1791">
                  <c:v>96.540000</c:v>
                </c:pt>
                <c:pt idx="1792">
                  <c:v>96.420000</c:v>
                </c:pt>
                <c:pt idx="1793">
                  <c:v>96.370000</c:v>
                </c:pt>
                <c:pt idx="1794">
                  <c:v>96.400000</c:v>
                </c:pt>
                <c:pt idx="1795">
                  <c:v>96.450000</c:v>
                </c:pt>
                <c:pt idx="1796">
                  <c:v>96.470000</c:v>
                </c:pt>
                <c:pt idx="1797">
                  <c:v>96.420000</c:v>
                </c:pt>
                <c:pt idx="1798">
                  <c:v>96.350000</c:v>
                </c:pt>
                <c:pt idx="1799">
                  <c:v>96.320000</c:v>
                </c:pt>
                <c:pt idx="1800">
                  <c:v>96.350000</c:v>
                </c:pt>
                <c:pt idx="1801">
                  <c:v>96.460000</c:v>
                </c:pt>
                <c:pt idx="1802">
                  <c:v>96.580000</c:v>
                </c:pt>
                <c:pt idx="1803">
                  <c:v>96.700000</c:v>
                </c:pt>
                <c:pt idx="1804">
                  <c:v>96.780000</c:v>
                </c:pt>
                <c:pt idx="1805">
                  <c:v>96.830000</c:v>
                </c:pt>
                <c:pt idx="1806">
                  <c:v>96.810000</c:v>
                </c:pt>
                <c:pt idx="1807">
                  <c:v>96.730000</c:v>
                </c:pt>
                <c:pt idx="1808">
                  <c:v>96.640000</c:v>
                </c:pt>
                <c:pt idx="1809">
                  <c:v>96.570000</c:v>
                </c:pt>
                <c:pt idx="1810">
                  <c:v>96.540000</c:v>
                </c:pt>
                <c:pt idx="1811">
                  <c:v>96.510000</c:v>
                </c:pt>
                <c:pt idx="1812">
                  <c:v>96.480000</c:v>
                </c:pt>
                <c:pt idx="1813">
                  <c:v>96.430000</c:v>
                </c:pt>
                <c:pt idx="1814">
                  <c:v>96.340000</c:v>
                </c:pt>
                <c:pt idx="1815">
                  <c:v>96.210000</c:v>
                </c:pt>
                <c:pt idx="1816">
                  <c:v>96.100000</c:v>
                </c:pt>
                <c:pt idx="1817">
                  <c:v>96.030000</c:v>
                </c:pt>
                <c:pt idx="1818">
                  <c:v>96.020000</c:v>
                </c:pt>
                <c:pt idx="1819">
                  <c:v>96.040000</c:v>
                </c:pt>
                <c:pt idx="1820">
                  <c:v>96.080000</c:v>
                </c:pt>
                <c:pt idx="1821">
                  <c:v>96.110000</c:v>
                </c:pt>
                <c:pt idx="1822">
                  <c:v>96.100000</c:v>
                </c:pt>
                <c:pt idx="1823">
                  <c:v>96.050000</c:v>
                </c:pt>
                <c:pt idx="1824">
                  <c:v>96.000000</c:v>
                </c:pt>
                <c:pt idx="1825">
                  <c:v>96.060000</c:v>
                </c:pt>
                <c:pt idx="1826">
                  <c:v>96.210000</c:v>
                </c:pt>
                <c:pt idx="1827">
                  <c:v>96.360000</c:v>
                </c:pt>
                <c:pt idx="1828">
                  <c:v>96.450000</c:v>
                </c:pt>
                <c:pt idx="1829">
                  <c:v>96.480000</c:v>
                </c:pt>
                <c:pt idx="1830">
                  <c:v>96.490000</c:v>
                </c:pt>
                <c:pt idx="1831">
                  <c:v>96.510000</c:v>
                </c:pt>
                <c:pt idx="1832">
                  <c:v>96.500000</c:v>
                </c:pt>
                <c:pt idx="1833">
                  <c:v>96.450000</c:v>
                </c:pt>
                <c:pt idx="1834">
                  <c:v>96.350000</c:v>
                </c:pt>
                <c:pt idx="1835">
                  <c:v>96.210000</c:v>
                </c:pt>
                <c:pt idx="1836">
                  <c:v>96.090000</c:v>
                </c:pt>
                <c:pt idx="1837">
                  <c:v>96.060000</c:v>
                </c:pt>
                <c:pt idx="1838">
                  <c:v>96.130000</c:v>
                </c:pt>
                <c:pt idx="1839">
                  <c:v>96.240000</c:v>
                </c:pt>
                <c:pt idx="1840">
                  <c:v>96.310000</c:v>
                </c:pt>
                <c:pt idx="1841">
                  <c:v>96.320000</c:v>
                </c:pt>
                <c:pt idx="1842">
                  <c:v>96.300000</c:v>
                </c:pt>
                <c:pt idx="1843">
                  <c:v>96.270000</c:v>
                </c:pt>
                <c:pt idx="1844">
                  <c:v>96.230000</c:v>
                </c:pt>
                <c:pt idx="1845">
                  <c:v>96.200000</c:v>
                </c:pt>
                <c:pt idx="1846">
                  <c:v>96.200000</c:v>
                </c:pt>
                <c:pt idx="1847">
                  <c:v>96.220000</c:v>
                </c:pt>
                <c:pt idx="1848">
                  <c:v>96.240000</c:v>
                </c:pt>
                <c:pt idx="1849">
                  <c:v>96.250000</c:v>
                </c:pt>
                <c:pt idx="1850">
                  <c:v>96.230000</c:v>
                </c:pt>
                <c:pt idx="1851">
                  <c:v>96.160000</c:v>
                </c:pt>
                <c:pt idx="1852">
                  <c:v>96.060000</c:v>
                </c:pt>
                <c:pt idx="1853">
                  <c:v>95.980000</c:v>
                </c:pt>
                <c:pt idx="1854">
                  <c:v>95.950000</c:v>
                </c:pt>
                <c:pt idx="1855">
                  <c:v>95.970000</c:v>
                </c:pt>
                <c:pt idx="1856">
                  <c:v>96.010000</c:v>
                </c:pt>
                <c:pt idx="1857">
                  <c:v>96.080000</c:v>
                </c:pt>
                <c:pt idx="1858">
                  <c:v>96.150000</c:v>
                </c:pt>
                <c:pt idx="1859">
                  <c:v>96.180000</c:v>
                </c:pt>
                <c:pt idx="1860">
                  <c:v>96.140000</c:v>
                </c:pt>
                <c:pt idx="1861">
                  <c:v>96.050000</c:v>
                </c:pt>
                <c:pt idx="1862">
                  <c:v>95.980000</c:v>
                </c:pt>
                <c:pt idx="1863">
                  <c:v>95.950000</c:v>
                </c:pt>
                <c:pt idx="1864">
                  <c:v>95.980000</c:v>
                </c:pt>
                <c:pt idx="1865">
                  <c:v>96.070000</c:v>
                </c:pt>
                <c:pt idx="1866">
                  <c:v>96.160000</c:v>
                </c:pt>
                <c:pt idx="1867">
                  <c:v>96.190000</c:v>
                </c:pt>
                <c:pt idx="1868">
                  <c:v>96.130000</c:v>
                </c:pt>
                <c:pt idx="1869">
                  <c:v>95.990000</c:v>
                </c:pt>
                <c:pt idx="1870">
                  <c:v>95.850000</c:v>
                </c:pt>
                <c:pt idx="1871">
                  <c:v>95.770000</c:v>
                </c:pt>
                <c:pt idx="1872">
                  <c:v>95.750000</c:v>
                </c:pt>
                <c:pt idx="1873">
                  <c:v>95.800000</c:v>
                </c:pt>
                <c:pt idx="1874">
                  <c:v>95.890000</c:v>
                </c:pt>
                <c:pt idx="1875">
                  <c:v>95.960000</c:v>
                </c:pt>
                <c:pt idx="1876">
                  <c:v>95.990000</c:v>
                </c:pt>
                <c:pt idx="1877">
                  <c:v>95.990000</c:v>
                </c:pt>
                <c:pt idx="1878">
                  <c:v>96.000000</c:v>
                </c:pt>
                <c:pt idx="1879">
                  <c:v>96.040000</c:v>
                </c:pt>
                <c:pt idx="1880">
                  <c:v>96.090000</c:v>
                </c:pt>
                <c:pt idx="1881">
                  <c:v>96.120000</c:v>
                </c:pt>
                <c:pt idx="1882">
                  <c:v>96.090000</c:v>
                </c:pt>
                <c:pt idx="1883">
                  <c:v>96.020000</c:v>
                </c:pt>
                <c:pt idx="1884">
                  <c:v>95.950000</c:v>
                </c:pt>
                <c:pt idx="1885">
                  <c:v>95.940000</c:v>
                </c:pt>
                <c:pt idx="1886">
                  <c:v>95.990000</c:v>
                </c:pt>
                <c:pt idx="1887">
                  <c:v>96.050000</c:v>
                </c:pt>
                <c:pt idx="1888">
                  <c:v>96.070000</c:v>
                </c:pt>
                <c:pt idx="1889">
                  <c:v>96.040000</c:v>
                </c:pt>
                <c:pt idx="1890">
                  <c:v>96.000000</c:v>
                </c:pt>
                <c:pt idx="1891">
                  <c:v>95.990000</c:v>
                </c:pt>
                <c:pt idx="1892">
                  <c:v>95.990000</c:v>
                </c:pt>
                <c:pt idx="1893">
                  <c:v>95.990000</c:v>
                </c:pt>
                <c:pt idx="1894">
                  <c:v>95.950000</c:v>
                </c:pt>
                <c:pt idx="1895">
                  <c:v>95.890000</c:v>
                </c:pt>
                <c:pt idx="1896">
                  <c:v>95.860000</c:v>
                </c:pt>
                <c:pt idx="1897">
                  <c:v>95.900000</c:v>
                </c:pt>
                <c:pt idx="1898">
                  <c:v>95.980000</c:v>
                </c:pt>
                <c:pt idx="1899">
                  <c:v>96.060000</c:v>
                </c:pt>
                <c:pt idx="1900">
                  <c:v>96.080000</c:v>
                </c:pt>
                <c:pt idx="1901">
                  <c:v>96.080000</c:v>
                </c:pt>
                <c:pt idx="1902">
                  <c:v>96.060000</c:v>
                </c:pt>
                <c:pt idx="1903">
                  <c:v>96.030000</c:v>
                </c:pt>
                <c:pt idx="1904">
                  <c:v>95.980000</c:v>
                </c:pt>
                <c:pt idx="1905">
                  <c:v>95.940000</c:v>
                </c:pt>
                <c:pt idx="1906">
                  <c:v>95.940000</c:v>
                </c:pt>
                <c:pt idx="1907">
                  <c:v>95.960000</c:v>
                </c:pt>
                <c:pt idx="1908">
                  <c:v>95.980000</c:v>
                </c:pt>
                <c:pt idx="1909">
                  <c:v>96.000000</c:v>
                </c:pt>
                <c:pt idx="1910">
                  <c:v>96.030000</c:v>
                </c:pt>
                <c:pt idx="1911">
                  <c:v>96.060000</c:v>
                </c:pt>
                <c:pt idx="1912">
                  <c:v>96.080000</c:v>
                </c:pt>
                <c:pt idx="1913">
                  <c:v>96.090000</c:v>
                </c:pt>
                <c:pt idx="1914">
                  <c:v>96.100000</c:v>
                </c:pt>
                <c:pt idx="1915">
                  <c:v>96.090000</c:v>
                </c:pt>
                <c:pt idx="1916">
                  <c:v>96.070000</c:v>
                </c:pt>
                <c:pt idx="1917">
                  <c:v>96.060000</c:v>
                </c:pt>
                <c:pt idx="1918">
                  <c:v>96.070000</c:v>
                </c:pt>
                <c:pt idx="1919">
                  <c:v>96.100000</c:v>
                </c:pt>
                <c:pt idx="1920">
                  <c:v>96.110000</c:v>
                </c:pt>
                <c:pt idx="1921">
                  <c:v>96.120000</c:v>
                </c:pt>
                <c:pt idx="1922">
                  <c:v>96.130000</c:v>
                </c:pt>
                <c:pt idx="1923">
                  <c:v>96.140000</c:v>
                </c:pt>
                <c:pt idx="1924">
                  <c:v>96.140000</c:v>
                </c:pt>
                <c:pt idx="1925">
                  <c:v>96.120000</c:v>
                </c:pt>
                <c:pt idx="1926">
                  <c:v>96.110000</c:v>
                </c:pt>
                <c:pt idx="1927">
                  <c:v>96.100000</c:v>
                </c:pt>
                <c:pt idx="1928">
                  <c:v>96.110000</c:v>
                </c:pt>
                <c:pt idx="1929">
                  <c:v>96.120000</c:v>
                </c:pt>
                <c:pt idx="1930">
                  <c:v>96.130000</c:v>
                </c:pt>
                <c:pt idx="1931">
                  <c:v>96.130000</c:v>
                </c:pt>
                <c:pt idx="1932">
                  <c:v>96.140000</c:v>
                </c:pt>
                <c:pt idx="1933">
                  <c:v>96.150000</c:v>
                </c:pt>
                <c:pt idx="1934">
                  <c:v>96.170000</c:v>
                </c:pt>
                <c:pt idx="1935">
                  <c:v>96.220000</c:v>
                </c:pt>
                <c:pt idx="1936">
                  <c:v>96.290000</c:v>
                </c:pt>
                <c:pt idx="1937">
                  <c:v>96.360000</c:v>
                </c:pt>
                <c:pt idx="1938">
                  <c:v>96.390000</c:v>
                </c:pt>
                <c:pt idx="1939">
                  <c:v>96.370000</c:v>
                </c:pt>
                <c:pt idx="1940">
                  <c:v>96.310000</c:v>
                </c:pt>
                <c:pt idx="1941">
                  <c:v>96.290000</c:v>
                </c:pt>
                <c:pt idx="1942">
                  <c:v>96.300000</c:v>
                </c:pt>
                <c:pt idx="1943">
                  <c:v>96.330000</c:v>
                </c:pt>
                <c:pt idx="1944">
                  <c:v>96.350000</c:v>
                </c:pt>
                <c:pt idx="1945">
                  <c:v>96.360000</c:v>
                </c:pt>
                <c:pt idx="1946">
                  <c:v>96.370000</c:v>
                </c:pt>
                <c:pt idx="1947">
                  <c:v>96.350000</c:v>
                </c:pt>
                <c:pt idx="1948">
                  <c:v>96.300000</c:v>
                </c:pt>
                <c:pt idx="1949">
                  <c:v>96.260000</c:v>
                </c:pt>
                <c:pt idx="1950">
                  <c:v>96.290000</c:v>
                </c:pt>
                <c:pt idx="1951">
                  <c:v>96.380000</c:v>
                </c:pt>
                <c:pt idx="1952">
                  <c:v>96.480000</c:v>
                </c:pt>
                <c:pt idx="1953">
                  <c:v>96.560000</c:v>
                </c:pt>
                <c:pt idx="1954">
                  <c:v>96.610000</c:v>
                </c:pt>
                <c:pt idx="1955">
                  <c:v>96.630000</c:v>
                </c:pt>
                <c:pt idx="1956">
                  <c:v>96.630000</c:v>
                </c:pt>
                <c:pt idx="1957">
                  <c:v>96.650000</c:v>
                </c:pt>
                <c:pt idx="1958">
                  <c:v>96.670000</c:v>
                </c:pt>
                <c:pt idx="1959">
                  <c:v>96.650000</c:v>
                </c:pt>
                <c:pt idx="1960">
                  <c:v>96.590000</c:v>
                </c:pt>
                <c:pt idx="1961">
                  <c:v>96.530000</c:v>
                </c:pt>
                <c:pt idx="1962">
                  <c:v>96.510000</c:v>
                </c:pt>
                <c:pt idx="1963">
                  <c:v>96.520000</c:v>
                </c:pt>
                <c:pt idx="1964">
                  <c:v>96.530000</c:v>
                </c:pt>
                <c:pt idx="1965">
                  <c:v>96.550000</c:v>
                </c:pt>
                <c:pt idx="1966">
                  <c:v>96.640000</c:v>
                </c:pt>
                <c:pt idx="1967">
                  <c:v>96.750000</c:v>
                </c:pt>
                <c:pt idx="1968">
                  <c:v>96.870000</c:v>
                </c:pt>
                <c:pt idx="1969">
                  <c:v>96.960000</c:v>
                </c:pt>
                <c:pt idx="1970">
                  <c:v>97.010000</c:v>
                </c:pt>
                <c:pt idx="1971">
                  <c:v>96.990000</c:v>
                </c:pt>
                <c:pt idx="1972">
                  <c:v>96.880000</c:v>
                </c:pt>
                <c:pt idx="1973">
                  <c:v>96.760000</c:v>
                </c:pt>
                <c:pt idx="1974">
                  <c:v>96.740000</c:v>
                </c:pt>
                <c:pt idx="1975">
                  <c:v>96.810000</c:v>
                </c:pt>
                <c:pt idx="1976">
                  <c:v>96.910000</c:v>
                </c:pt>
                <c:pt idx="1977">
                  <c:v>96.970000</c:v>
                </c:pt>
                <c:pt idx="1978">
                  <c:v>97.000000</c:v>
                </c:pt>
                <c:pt idx="1979">
                  <c:v>96.970000</c:v>
                </c:pt>
                <c:pt idx="1980">
                  <c:v>96.870000</c:v>
                </c:pt>
                <c:pt idx="1981">
                  <c:v>96.710000</c:v>
                </c:pt>
                <c:pt idx="1982">
                  <c:v>96.580000</c:v>
                </c:pt>
                <c:pt idx="1983">
                  <c:v>96.550000</c:v>
                </c:pt>
                <c:pt idx="1984">
                  <c:v>96.610000</c:v>
                </c:pt>
                <c:pt idx="1985">
                  <c:v>96.710000</c:v>
                </c:pt>
                <c:pt idx="1986">
                  <c:v>96.770000</c:v>
                </c:pt>
                <c:pt idx="1987">
                  <c:v>96.790000</c:v>
                </c:pt>
                <c:pt idx="1988">
                  <c:v>96.790000</c:v>
                </c:pt>
                <c:pt idx="1989">
                  <c:v>96.800000</c:v>
                </c:pt>
                <c:pt idx="1990">
                  <c:v>96.840000</c:v>
                </c:pt>
                <c:pt idx="1991">
                  <c:v>96.870000</c:v>
                </c:pt>
                <c:pt idx="1992">
                  <c:v>96.860000</c:v>
                </c:pt>
                <c:pt idx="1993">
                  <c:v>96.830000</c:v>
                </c:pt>
                <c:pt idx="1994">
                  <c:v>96.790000</c:v>
                </c:pt>
                <c:pt idx="1995">
                  <c:v>96.750000</c:v>
                </c:pt>
                <c:pt idx="1996">
                  <c:v>96.700000</c:v>
                </c:pt>
                <c:pt idx="1997">
                  <c:v>96.660000</c:v>
                </c:pt>
                <c:pt idx="1998">
                  <c:v>96.650000</c:v>
                </c:pt>
                <c:pt idx="1999">
                  <c:v>96.690000</c:v>
                </c:pt>
                <c:pt idx="2000">
                  <c:v>96.770000</c:v>
                </c:pt>
                <c:pt idx="2001">
                  <c:v>96.880000</c:v>
                </c:pt>
                <c:pt idx="2002">
                  <c:v>96.990000</c:v>
                </c:pt>
                <c:pt idx="2003">
                  <c:v>97.050000</c:v>
                </c:pt>
                <c:pt idx="2004">
                  <c:v>97.050000</c:v>
                </c:pt>
                <c:pt idx="2005">
                  <c:v>97.020000</c:v>
                </c:pt>
                <c:pt idx="2006">
                  <c:v>97.030000</c:v>
                </c:pt>
                <c:pt idx="2007">
                  <c:v>97.050000</c:v>
                </c:pt>
                <c:pt idx="2008">
                  <c:v>97.060000</c:v>
                </c:pt>
                <c:pt idx="2009">
                  <c:v>97.060000</c:v>
                </c:pt>
                <c:pt idx="2010">
                  <c:v>97.060000</c:v>
                </c:pt>
                <c:pt idx="2011">
                  <c:v>97.060000</c:v>
                </c:pt>
                <c:pt idx="2012">
                  <c:v>97.060000</c:v>
                </c:pt>
                <c:pt idx="2013">
                  <c:v>97.060000</c:v>
                </c:pt>
                <c:pt idx="2014">
                  <c:v>97.090000</c:v>
                </c:pt>
                <c:pt idx="2015">
                  <c:v>97.130000</c:v>
                </c:pt>
                <c:pt idx="2016">
                  <c:v>97.180000</c:v>
                </c:pt>
                <c:pt idx="2017">
                  <c:v>97.240000</c:v>
                </c:pt>
                <c:pt idx="2018">
                  <c:v>97.270000</c:v>
                </c:pt>
                <c:pt idx="2019">
                  <c:v>97.260000</c:v>
                </c:pt>
                <c:pt idx="2020">
                  <c:v>97.170000</c:v>
                </c:pt>
                <c:pt idx="2021">
                  <c:v>97.060000</c:v>
                </c:pt>
                <c:pt idx="2022">
                  <c:v>97.010000</c:v>
                </c:pt>
                <c:pt idx="2023">
                  <c:v>97.050000</c:v>
                </c:pt>
                <c:pt idx="2024">
                  <c:v>97.140000</c:v>
                </c:pt>
                <c:pt idx="2025">
                  <c:v>97.250000</c:v>
                </c:pt>
                <c:pt idx="2026">
                  <c:v>97.340000</c:v>
                </c:pt>
                <c:pt idx="2027">
                  <c:v>97.400000</c:v>
                </c:pt>
                <c:pt idx="2028">
                  <c:v>97.390000</c:v>
                </c:pt>
                <c:pt idx="2029">
                  <c:v>97.340000</c:v>
                </c:pt>
                <c:pt idx="2030">
                  <c:v>97.280000</c:v>
                </c:pt>
                <c:pt idx="2031">
                  <c:v>97.260000</c:v>
                </c:pt>
                <c:pt idx="2032">
                  <c:v>97.270000</c:v>
                </c:pt>
                <c:pt idx="2033">
                  <c:v>97.310000</c:v>
                </c:pt>
                <c:pt idx="2034">
                  <c:v>97.310000</c:v>
                </c:pt>
                <c:pt idx="2035">
                  <c:v>97.240000</c:v>
                </c:pt>
                <c:pt idx="2036">
                  <c:v>97.160000</c:v>
                </c:pt>
                <c:pt idx="2037">
                  <c:v>97.160000</c:v>
                </c:pt>
                <c:pt idx="2038">
                  <c:v>97.240000</c:v>
                </c:pt>
                <c:pt idx="2039">
                  <c:v>97.330000</c:v>
                </c:pt>
                <c:pt idx="2040">
                  <c:v>97.370000</c:v>
                </c:pt>
                <c:pt idx="2041">
                  <c:v>97.360000</c:v>
                </c:pt>
                <c:pt idx="2042">
                  <c:v>97.350000</c:v>
                </c:pt>
                <c:pt idx="2043">
                  <c:v>97.310000</c:v>
                </c:pt>
                <c:pt idx="2044">
                  <c:v>97.230000</c:v>
                </c:pt>
                <c:pt idx="2045">
                  <c:v>97.150000</c:v>
                </c:pt>
                <c:pt idx="2046">
                  <c:v>97.120000</c:v>
                </c:pt>
                <c:pt idx="2047">
                  <c:v>97.120000</c:v>
                </c:pt>
                <c:pt idx="2048">
                  <c:v>97.150000</c:v>
                </c:pt>
                <c:pt idx="2049">
                  <c:v>97.190000</c:v>
                </c:pt>
                <c:pt idx="2050">
                  <c:v>97.260000</c:v>
                </c:pt>
                <c:pt idx="2051">
                  <c:v>97.340000</c:v>
                </c:pt>
                <c:pt idx="2052">
                  <c:v>97.420000</c:v>
                </c:pt>
                <c:pt idx="2053">
                  <c:v>97.490000</c:v>
                </c:pt>
                <c:pt idx="2054">
                  <c:v>97.550000</c:v>
                </c:pt>
                <c:pt idx="2055">
                  <c:v>97.570000</c:v>
                </c:pt>
                <c:pt idx="2056">
                  <c:v>97.520000</c:v>
                </c:pt>
                <c:pt idx="2057">
                  <c:v>97.400000</c:v>
                </c:pt>
                <c:pt idx="2058">
                  <c:v>97.260000</c:v>
                </c:pt>
                <c:pt idx="2059">
                  <c:v>97.170000</c:v>
                </c:pt>
                <c:pt idx="2060">
                  <c:v>97.150000</c:v>
                </c:pt>
                <c:pt idx="2061">
                  <c:v>97.210000</c:v>
                </c:pt>
                <c:pt idx="2062">
                  <c:v>97.320000</c:v>
                </c:pt>
                <c:pt idx="2063">
                  <c:v>97.430000</c:v>
                </c:pt>
                <c:pt idx="2064">
                  <c:v>97.460000</c:v>
                </c:pt>
                <c:pt idx="2065">
                  <c:v>97.400000</c:v>
                </c:pt>
                <c:pt idx="2066">
                  <c:v>97.320000</c:v>
                </c:pt>
                <c:pt idx="2067">
                  <c:v>97.280000</c:v>
                </c:pt>
                <c:pt idx="2068">
                  <c:v>97.310000</c:v>
                </c:pt>
                <c:pt idx="2069">
                  <c:v>97.370000</c:v>
                </c:pt>
                <c:pt idx="2070">
                  <c:v>97.390000</c:v>
                </c:pt>
                <c:pt idx="2071">
                  <c:v>97.360000</c:v>
                </c:pt>
                <c:pt idx="2072">
                  <c:v>97.320000</c:v>
                </c:pt>
                <c:pt idx="2073">
                  <c:v>97.320000</c:v>
                </c:pt>
                <c:pt idx="2074">
                  <c:v>97.360000</c:v>
                </c:pt>
                <c:pt idx="2075">
                  <c:v>97.380000</c:v>
                </c:pt>
                <c:pt idx="2076">
                  <c:v>97.350000</c:v>
                </c:pt>
                <c:pt idx="2077">
                  <c:v>97.300000</c:v>
                </c:pt>
                <c:pt idx="2078">
                  <c:v>97.300000</c:v>
                </c:pt>
                <c:pt idx="2079">
                  <c:v>97.330000</c:v>
                </c:pt>
                <c:pt idx="2080">
                  <c:v>97.340000</c:v>
                </c:pt>
                <c:pt idx="2081">
                  <c:v>97.330000</c:v>
                </c:pt>
                <c:pt idx="2082">
                  <c:v>97.350000</c:v>
                </c:pt>
                <c:pt idx="2083">
                  <c:v>97.400000</c:v>
                </c:pt>
                <c:pt idx="2084">
                  <c:v>97.460000</c:v>
                </c:pt>
                <c:pt idx="2085">
                  <c:v>97.500000</c:v>
                </c:pt>
                <c:pt idx="2086">
                  <c:v>97.530000</c:v>
                </c:pt>
                <c:pt idx="2087">
                  <c:v>97.540000</c:v>
                </c:pt>
                <c:pt idx="2088">
                  <c:v>97.520000</c:v>
                </c:pt>
                <c:pt idx="2089">
                  <c:v>97.460000</c:v>
                </c:pt>
                <c:pt idx="2090">
                  <c:v>97.390000</c:v>
                </c:pt>
                <c:pt idx="2091">
                  <c:v>97.370000</c:v>
                </c:pt>
                <c:pt idx="2092">
                  <c:v>97.390000</c:v>
                </c:pt>
                <c:pt idx="2093">
                  <c:v>97.430000</c:v>
                </c:pt>
                <c:pt idx="2094">
                  <c:v>97.470000</c:v>
                </c:pt>
                <c:pt idx="2095">
                  <c:v>97.480000</c:v>
                </c:pt>
                <c:pt idx="2096">
                  <c:v>97.480000</c:v>
                </c:pt>
                <c:pt idx="2097">
                  <c:v>97.470000</c:v>
                </c:pt>
                <c:pt idx="2098">
                  <c:v>97.470000</c:v>
                </c:pt>
                <c:pt idx="2099">
                  <c:v>97.450000</c:v>
                </c:pt>
                <c:pt idx="2100">
                  <c:v>97.420000</c:v>
                </c:pt>
                <c:pt idx="2101">
                  <c:v>97.410000</c:v>
                </c:pt>
                <c:pt idx="2102">
                  <c:v>97.410000</c:v>
                </c:pt>
                <c:pt idx="2103">
                  <c:v>97.410000</c:v>
                </c:pt>
                <c:pt idx="2104">
                  <c:v>97.380000</c:v>
                </c:pt>
                <c:pt idx="2105">
                  <c:v>97.350000</c:v>
                </c:pt>
                <c:pt idx="2106">
                  <c:v>97.360000</c:v>
                </c:pt>
                <c:pt idx="2107">
                  <c:v>97.390000</c:v>
                </c:pt>
                <c:pt idx="2108">
                  <c:v>97.420000</c:v>
                </c:pt>
                <c:pt idx="2109">
                  <c:v>97.420000</c:v>
                </c:pt>
                <c:pt idx="2110">
                  <c:v>97.390000</c:v>
                </c:pt>
                <c:pt idx="2111">
                  <c:v>97.340000</c:v>
                </c:pt>
                <c:pt idx="2112">
                  <c:v>97.300000</c:v>
                </c:pt>
                <c:pt idx="2113">
                  <c:v>97.290000</c:v>
                </c:pt>
                <c:pt idx="2114">
                  <c:v>97.320000</c:v>
                </c:pt>
                <c:pt idx="2115">
                  <c:v>97.370000</c:v>
                </c:pt>
                <c:pt idx="2116">
                  <c:v>97.420000</c:v>
                </c:pt>
                <c:pt idx="2117">
                  <c:v>97.460000</c:v>
                </c:pt>
                <c:pt idx="2118">
                  <c:v>97.470000</c:v>
                </c:pt>
                <c:pt idx="2119">
                  <c:v>97.460000</c:v>
                </c:pt>
                <c:pt idx="2120">
                  <c:v>97.420000</c:v>
                </c:pt>
                <c:pt idx="2121">
                  <c:v>97.380000</c:v>
                </c:pt>
                <c:pt idx="2122">
                  <c:v>97.370000</c:v>
                </c:pt>
                <c:pt idx="2123">
                  <c:v>97.380000</c:v>
                </c:pt>
                <c:pt idx="2124">
                  <c:v>97.410000</c:v>
                </c:pt>
                <c:pt idx="2125">
                  <c:v>97.430000</c:v>
                </c:pt>
                <c:pt idx="2126">
                  <c:v>97.440000</c:v>
                </c:pt>
                <c:pt idx="2127">
                  <c:v>97.460000</c:v>
                </c:pt>
                <c:pt idx="2128">
                  <c:v>97.470000</c:v>
                </c:pt>
                <c:pt idx="2129">
                  <c:v>97.470000</c:v>
                </c:pt>
                <c:pt idx="2130">
                  <c:v>97.430000</c:v>
                </c:pt>
                <c:pt idx="2131">
                  <c:v>97.380000</c:v>
                </c:pt>
                <c:pt idx="2132">
                  <c:v>97.390000</c:v>
                </c:pt>
                <c:pt idx="2133">
                  <c:v>97.450000</c:v>
                </c:pt>
                <c:pt idx="2134">
                  <c:v>97.490000</c:v>
                </c:pt>
                <c:pt idx="2135">
                  <c:v>97.490000</c:v>
                </c:pt>
                <c:pt idx="2136">
                  <c:v>97.450000</c:v>
                </c:pt>
                <c:pt idx="2137">
                  <c:v>97.410000</c:v>
                </c:pt>
                <c:pt idx="2138">
                  <c:v>97.390000</c:v>
                </c:pt>
                <c:pt idx="2139">
                  <c:v>97.390000</c:v>
                </c:pt>
                <c:pt idx="2140">
                  <c:v>97.380000</c:v>
                </c:pt>
                <c:pt idx="2141">
                  <c:v>97.380000</c:v>
                </c:pt>
                <c:pt idx="2142">
                  <c:v>97.380000</c:v>
                </c:pt>
                <c:pt idx="2143">
                  <c:v>97.390000</c:v>
                </c:pt>
                <c:pt idx="2144">
                  <c:v>97.390000</c:v>
                </c:pt>
                <c:pt idx="2145">
                  <c:v>97.400000</c:v>
                </c:pt>
                <c:pt idx="2146">
                  <c:v>97.400000</c:v>
                </c:pt>
                <c:pt idx="2147">
                  <c:v>97.390000</c:v>
                </c:pt>
                <c:pt idx="2148">
                  <c:v>97.360000</c:v>
                </c:pt>
                <c:pt idx="2149">
                  <c:v>97.330000</c:v>
                </c:pt>
                <c:pt idx="2150">
                  <c:v>97.320000</c:v>
                </c:pt>
                <c:pt idx="2151">
                  <c:v>97.300000</c:v>
                </c:pt>
                <c:pt idx="2152">
                  <c:v>97.270000</c:v>
                </c:pt>
                <c:pt idx="2153">
                  <c:v>97.210000</c:v>
                </c:pt>
                <c:pt idx="2154">
                  <c:v>97.140000</c:v>
                </c:pt>
                <c:pt idx="2155">
                  <c:v>97.080000</c:v>
                </c:pt>
                <c:pt idx="2156">
                  <c:v>97.070000</c:v>
                </c:pt>
                <c:pt idx="2157">
                  <c:v>97.120000</c:v>
                </c:pt>
                <c:pt idx="2158">
                  <c:v>97.180000</c:v>
                </c:pt>
                <c:pt idx="2159">
                  <c:v>97.230000</c:v>
                </c:pt>
                <c:pt idx="2160">
                  <c:v>97.240000</c:v>
                </c:pt>
                <c:pt idx="2161">
                  <c:v>97.220000</c:v>
                </c:pt>
                <c:pt idx="2162">
                  <c:v>97.200000</c:v>
                </c:pt>
                <c:pt idx="2163">
                  <c:v>97.170000</c:v>
                </c:pt>
                <c:pt idx="2164">
                  <c:v>97.150000</c:v>
                </c:pt>
                <c:pt idx="2165">
                  <c:v>97.150000</c:v>
                </c:pt>
                <c:pt idx="2166">
                  <c:v>97.190000</c:v>
                </c:pt>
                <c:pt idx="2167">
                  <c:v>97.220000</c:v>
                </c:pt>
                <c:pt idx="2168">
                  <c:v>97.240000</c:v>
                </c:pt>
                <c:pt idx="2169">
                  <c:v>97.210000</c:v>
                </c:pt>
                <c:pt idx="2170">
                  <c:v>97.190000</c:v>
                </c:pt>
                <c:pt idx="2171">
                  <c:v>97.190000</c:v>
                </c:pt>
                <c:pt idx="2172">
                  <c:v>97.200000</c:v>
                </c:pt>
                <c:pt idx="2173">
                  <c:v>97.200000</c:v>
                </c:pt>
                <c:pt idx="2174">
                  <c:v>97.200000</c:v>
                </c:pt>
                <c:pt idx="2175">
                  <c:v>97.210000</c:v>
                </c:pt>
                <c:pt idx="2176">
                  <c:v>97.210000</c:v>
                </c:pt>
                <c:pt idx="2177">
                  <c:v>97.210000</c:v>
                </c:pt>
                <c:pt idx="2178">
                  <c:v>97.210000</c:v>
                </c:pt>
                <c:pt idx="2179">
                  <c:v>97.210000</c:v>
                </c:pt>
                <c:pt idx="2180">
                  <c:v>97.180000</c:v>
                </c:pt>
                <c:pt idx="2181">
                  <c:v>97.150000</c:v>
                </c:pt>
                <c:pt idx="2182">
                  <c:v>97.130000</c:v>
                </c:pt>
                <c:pt idx="2183">
                  <c:v>97.120000</c:v>
                </c:pt>
                <c:pt idx="2184">
                  <c:v>97.120000</c:v>
                </c:pt>
                <c:pt idx="2185">
                  <c:v>97.120000</c:v>
                </c:pt>
                <c:pt idx="2186">
                  <c:v>97.130000</c:v>
                </c:pt>
                <c:pt idx="2187">
                  <c:v>97.120000</c:v>
                </c:pt>
                <c:pt idx="2188">
                  <c:v>97.090000</c:v>
                </c:pt>
                <c:pt idx="2189">
                  <c:v>97.050000</c:v>
                </c:pt>
                <c:pt idx="2190">
                  <c:v>97.040000</c:v>
                </c:pt>
                <c:pt idx="2191">
                  <c:v>97.030000</c:v>
                </c:pt>
                <c:pt idx="2192">
                  <c:v>97.010000</c:v>
                </c:pt>
                <c:pt idx="2193">
                  <c:v>96.990000</c:v>
                </c:pt>
                <c:pt idx="2194">
                  <c:v>96.980000</c:v>
                </c:pt>
                <c:pt idx="2195">
                  <c:v>96.970000</c:v>
                </c:pt>
                <c:pt idx="2196">
                  <c:v>96.950000</c:v>
                </c:pt>
                <c:pt idx="2197">
                  <c:v>96.910000</c:v>
                </c:pt>
                <c:pt idx="2198">
                  <c:v>96.880000</c:v>
                </c:pt>
                <c:pt idx="2199">
                  <c:v>96.890000</c:v>
                </c:pt>
                <c:pt idx="2200">
                  <c:v>96.890000</c:v>
                </c:pt>
                <c:pt idx="2201">
                  <c:v>96.850000</c:v>
                </c:pt>
                <c:pt idx="2202">
                  <c:v>96.780000</c:v>
                </c:pt>
                <c:pt idx="2203">
                  <c:v>96.710000</c:v>
                </c:pt>
                <c:pt idx="2204">
                  <c:v>96.680000</c:v>
                </c:pt>
                <c:pt idx="2205">
                  <c:v>96.680000</c:v>
                </c:pt>
                <c:pt idx="2206">
                  <c:v>96.690000</c:v>
                </c:pt>
                <c:pt idx="2207">
                  <c:v>96.680000</c:v>
                </c:pt>
                <c:pt idx="2208">
                  <c:v>96.650000</c:v>
                </c:pt>
                <c:pt idx="2209">
                  <c:v>96.640000</c:v>
                </c:pt>
                <c:pt idx="2210">
                  <c:v>96.660000</c:v>
                </c:pt>
                <c:pt idx="2211">
                  <c:v>96.670000</c:v>
                </c:pt>
                <c:pt idx="2212">
                  <c:v>96.670000</c:v>
                </c:pt>
                <c:pt idx="2213">
                  <c:v>96.640000</c:v>
                </c:pt>
                <c:pt idx="2214">
                  <c:v>96.610000</c:v>
                </c:pt>
                <c:pt idx="2215">
                  <c:v>96.570000</c:v>
                </c:pt>
                <c:pt idx="2216">
                  <c:v>96.550000</c:v>
                </c:pt>
                <c:pt idx="2217">
                  <c:v>96.540000</c:v>
                </c:pt>
                <c:pt idx="2218">
                  <c:v>96.530000</c:v>
                </c:pt>
                <c:pt idx="2219">
                  <c:v>96.490000</c:v>
                </c:pt>
                <c:pt idx="2220">
                  <c:v>96.420000</c:v>
                </c:pt>
                <c:pt idx="2221">
                  <c:v>96.360000</c:v>
                </c:pt>
                <c:pt idx="2222">
                  <c:v>96.330000</c:v>
                </c:pt>
                <c:pt idx="2223">
                  <c:v>96.330000</c:v>
                </c:pt>
                <c:pt idx="2224">
                  <c:v>96.350000</c:v>
                </c:pt>
                <c:pt idx="2225">
                  <c:v>96.350000</c:v>
                </c:pt>
                <c:pt idx="2226">
                  <c:v>96.280000</c:v>
                </c:pt>
                <c:pt idx="2227">
                  <c:v>96.100000</c:v>
                </c:pt>
                <c:pt idx="2228">
                  <c:v>95.910000</c:v>
                </c:pt>
                <c:pt idx="2229">
                  <c:v>95.860000</c:v>
                </c:pt>
                <c:pt idx="2230">
                  <c:v>95.920000</c:v>
                </c:pt>
                <c:pt idx="2231">
                  <c:v>95.970000</c:v>
                </c:pt>
                <c:pt idx="2232">
                  <c:v>95.970000</c:v>
                </c:pt>
                <c:pt idx="2233">
                  <c:v>95.960000</c:v>
                </c:pt>
                <c:pt idx="2234">
                  <c:v>95.970000</c:v>
                </c:pt>
                <c:pt idx="2235">
                  <c:v>95.970000</c:v>
                </c:pt>
                <c:pt idx="2236">
                  <c:v>95.910000</c:v>
                </c:pt>
                <c:pt idx="2237">
                  <c:v>95.800000</c:v>
                </c:pt>
                <c:pt idx="2238">
                  <c:v>95.680000</c:v>
                </c:pt>
                <c:pt idx="2239">
                  <c:v>95.640000</c:v>
                </c:pt>
                <c:pt idx="2240">
                  <c:v>95.640000</c:v>
                </c:pt>
                <c:pt idx="2241">
                  <c:v>95.630000</c:v>
                </c:pt>
                <c:pt idx="2242">
                  <c:v>95.590000</c:v>
                </c:pt>
                <c:pt idx="2243">
                  <c:v>95.490000</c:v>
                </c:pt>
                <c:pt idx="2244">
                  <c:v>95.410000</c:v>
                </c:pt>
                <c:pt idx="2245">
                  <c:v>95.380000</c:v>
                </c:pt>
                <c:pt idx="2246">
                  <c:v>95.380000</c:v>
                </c:pt>
                <c:pt idx="2247">
                  <c:v>95.350000</c:v>
                </c:pt>
                <c:pt idx="2248">
                  <c:v>95.240000</c:v>
                </c:pt>
                <c:pt idx="2249">
                  <c:v>95.080000</c:v>
                </c:pt>
                <c:pt idx="2250">
                  <c:v>94.960000</c:v>
                </c:pt>
                <c:pt idx="2251">
                  <c:v>94.890000</c:v>
                </c:pt>
                <c:pt idx="2252">
                  <c:v>94.810000</c:v>
                </c:pt>
                <c:pt idx="2253">
                  <c:v>94.730000</c:v>
                </c:pt>
                <c:pt idx="2254">
                  <c:v>94.670000</c:v>
                </c:pt>
                <c:pt idx="2255">
                  <c:v>94.640000</c:v>
                </c:pt>
                <c:pt idx="2256">
                  <c:v>94.590000</c:v>
                </c:pt>
                <c:pt idx="2257">
                  <c:v>94.530000</c:v>
                </c:pt>
                <c:pt idx="2258">
                  <c:v>94.450000</c:v>
                </c:pt>
                <c:pt idx="2259">
                  <c:v>94.300000</c:v>
                </c:pt>
                <c:pt idx="2260">
                  <c:v>94.110000</c:v>
                </c:pt>
                <c:pt idx="2261">
                  <c:v>93.990000</c:v>
                </c:pt>
                <c:pt idx="2262">
                  <c:v>93.980000</c:v>
                </c:pt>
                <c:pt idx="2263">
                  <c:v>94.000000</c:v>
                </c:pt>
                <c:pt idx="2264">
                  <c:v>93.930000</c:v>
                </c:pt>
                <c:pt idx="2265">
                  <c:v>93.720000</c:v>
                </c:pt>
                <c:pt idx="2266">
                  <c:v>93.500000</c:v>
                </c:pt>
                <c:pt idx="2267">
                  <c:v>93.430000</c:v>
                </c:pt>
                <c:pt idx="2268">
                  <c:v>93.440000</c:v>
                </c:pt>
                <c:pt idx="2269">
                  <c:v>93.450000</c:v>
                </c:pt>
                <c:pt idx="2270">
                  <c:v>93.410000</c:v>
                </c:pt>
                <c:pt idx="2271">
                  <c:v>93.300000</c:v>
                </c:pt>
                <c:pt idx="2272">
                  <c:v>93.140000</c:v>
                </c:pt>
                <c:pt idx="2273">
                  <c:v>93.000000</c:v>
                </c:pt>
                <c:pt idx="2274">
                  <c:v>92.890000</c:v>
                </c:pt>
                <c:pt idx="2275">
                  <c:v>92.780000</c:v>
                </c:pt>
                <c:pt idx="2276">
                  <c:v>92.630000</c:v>
                </c:pt>
                <c:pt idx="2277">
                  <c:v>92.500000</c:v>
                </c:pt>
                <c:pt idx="2278">
                  <c:v>92.430000</c:v>
                </c:pt>
                <c:pt idx="2279">
                  <c:v>92.420000</c:v>
                </c:pt>
                <c:pt idx="2280">
                  <c:v>92.420000</c:v>
                </c:pt>
                <c:pt idx="2281">
                  <c:v>92.350000</c:v>
                </c:pt>
                <c:pt idx="2282">
                  <c:v>92.110000</c:v>
                </c:pt>
                <c:pt idx="2283">
                  <c:v>91.710000</c:v>
                </c:pt>
                <c:pt idx="2284">
                  <c:v>91.350000</c:v>
                </c:pt>
                <c:pt idx="2285">
                  <c:v>91.180000</c:v>
                </c:pt>
                <c:pt idx="2286">
                  <c:v>91.120000</c:v>
                </c:pt>
                <c:pt idx="2287">
                  <c:v>91.050000</c:v>
                </c:pt>
                <c:pt idx="2288">
                  <c:v>90.900000</c:v>
                </c:pt>
                <c:pt idx="2289">
                  <c:v>90.710000</c:v>
                </c:pt>
                <c:pt idx="2290">
                  <c:v>90.540000</c:v>
                </c:pt>
                <c:pt idx="2291">
                  <c:v>90.390000</c:v>
                </c:pt>
                <c:pt idx="2292">
                  <c:v>90.230000</c:v>
                </c:pt>
                <c:pt idx="2293">
                  <c:v>90.000000</c:v>
                </c:pt>
                <c:pt idx="2294">
                  <c:v>89.700000</c:v>
                </c:pt>
                <c:pt idx="2295">
                  <c:v>89.410000</c:v>
                </c:pt>
                <c:pt idx="2296">
                  <c:v>89.200000</c:v>
                </c:pt>
                <c:pt idx="2297">
                  <c:v>89.050000</c:v>
                </c:pt>
                <c:pt idx="2298">
                  <c:v>88.860000</c:v>
                </c:pt>
                <c:pt idx="2299">
                  <c:v>88.530000</c:v>
                </c:pt>
                <c:pt idx="2300">
                  <c:v>88.060000</c:v>
                </c:pt>
                <c:pt idx="2301">
                  <c:v>87.700000</c:v>
                </c:pt>
                <c:pt idx="2302">
                  <c:v>87.550000</c:v>
                </c:pt>
                <c:pt idx="2303">
                  <c:v>87.430000</c:v>
                </c:pt>
                <c:pt idx="2304">
                  <c:v>87.180000</c:v>
                </c:pt>
                <c:pt idx="2305">
                  <c:v>86.850000</c:v>
                </c:pt>
                <c:pt idx="2306">
                  <c:v>86.590000</c:v>
                </c:pt>
                <c:pt idx="2307">
                  <c:v>86.400000</c:v>
                </c:pt>
                <c:pt idx="2308">
                  <c:v>86.210000</c:v>
                </c:pt>
                <c:pt idx="2309">
                  <c:v>85.980000</c:v>
                </c:pt>
                <c:pt idx="2310">
                  <c:v>85.710000</c:v>
                </c:pt>
                <c:pt idx="2311">
                  <c:v>85.430000</c:v>
                </c:pt>
                <c:pt idx="2312">
                  <c:v>85.160000</c:v>
                </c:pt>
                <c:pt idx="2313">
                  <c:v>84.910000</c:v>
                </c:pt>
                <c:pt idx="2314">
                  <c:v>84.690000</c:v>
                </c:pt>
                <c:pt idx="2315">
                  <c:v>84.440000</c:v>
                </c:pt>
                <c:pt idx="2316">
                  <c:v>84.080000</c:v>
                </c:pt>
                <c:pt idx="2317">
                  <c:v>83.680000</c:v>
                </c:pt>
                <c:pt idx="2318">
                  <c:v>83.350000</c:v>
                </c:pt>
                <c:pt idx="2319">
                  <c:v>83.070000</c:v>
                </c:pt>
                <c:pt idx="2320">
                  <c:v>82.770000</c:v>
                </c:pt>
                <c:pt idx="2321">
                  <c:v>82.490000</c:v>
                </c:pt>
                <c:pt idx="2322">
                  <c:v>82.220000</c:v>
                </c:pt>
                <c:pt idx="2323">
                  <c:v>81.910000</c:v>
                </c:pt>
                <c:pt idx="2324">
                  <c:v>81.520000</c:v>
                </c:pt>
                <c:pt idx="2325">
                  <c:v>81.100000</c:v>
                </c:pt>
                <c:pt idx="2326">
                  <c:v>80.800000</c:v>
                </c:pt>
                <c:pt idx="2327">
                  <c:v>80.580000</c:v>
                </c:pt>
                <c:pt idx="2328">
                  <c:v>80.330000</c:v>
                </c:pt>
                <c:pt idx="2329">
                  <c:v>79.990000</c:v>
                </c:pt>
                <c:pt idx="2330">
                  <c:v>79.640000</c:v>
                </c:pt>
                <c:pt idx="2331">
                  <c:v>79.320000</c:v>
                </c:pt>
                <c:pt idx="2332">
                  <c:v>78.980000</c:v>
                </c:pt>
                <c:pt idx="2333">
                  <c:v>78.670000</c:v>
                </c:pt>
                <c:pt idx="2334">
                  <c:v>78.390000</c:v>
                </c:pt>
                <c:pt idx="2335">
                  <c:v>78.110000</c:v>
                </c:pt>
                <c:pt idx="2336">
                  <c:v>77.750000</c:v>
                </c:pt>
                <c:pt idx="2337">
                  <c:v>77.330000</c:v>
                </c:pt>
                <c:pt idx="2338">
                  <c:v>76.990000</c:v>
                </c:pt>
                <c:pt idx="2339">
                  <c:v>76.730000</c:v>
                </c:pt>
                <c:pt idx="2340">
                  <c:v>76.460000</c:v>
                </c:pt>
                <c:pt idx="2341">
                  <c:v>76.170000</c:v>
                </c:pt>
                <c:pt idx="2342">
                  <c:v>75.900000</c:v>
                </c:pt>
                <c:pt idx="2343">
                  <c:v>75.680000</c:v>
                </c:pt>
                <c:pt idx="2344">
                  <c:v>75.480000</c:v>
                </c:pt>
                <c:pt idx="2345">
                  <c:v>75.230000</c:v>
                </c:pt>
                <c:pt idx="2346">
                  <c:v>74.940000</c:v>
                </c:pt>
                <c:pt idx="2347">
                  <c:v>74.680000</c:v>
                </c:pt>
                <c:pt idx="2348">
                  <c:v>74.310000</c:v>
                </c:pt>
                <c:pt idx="2349">
                  <c:v>74.010000</c:v>
                </c:pt>
                <c:pt idx="2350">
                  <c:v>73.850000</c:v>
                </c:pt>
                <c:pt idx="2351">
                  <c:v>73.680000</c:v>
                </c:pt>
                <c:pt idx="2352">
                  <c:v>73.380000</c:v>
                </c:pt>
                <c:pt idx="2353">
                  <c:v>73.060000</c:v>
                </c:pt>
                <c:pt idx="2354">
                  <c:v>72.920000</c:v>
                </c:pt>
                <c:pt idx="2355">
                  <c:v>72.800000</c:v>
                </c:pt>
                <c:pt idx="2356">
                  <c:v>72.620000</c:v>
                </c:pt>
                <c:pt idx="2357">
                  <c:v>72.440000</c:v>
                </c:pt>
                <c:pt idx="2358">
                  <c:v>72.300000</c:v>
                </c:pt>
                <c:pt idx="2359">
                  <c:v>72.190000</c:v>
                </c:pt>
                <c:pt idx="2360">
                  <c:v>72.080000</c:v>
                </c:pt>
                <c:pt idx="2361">
                  <c:v>71.950000</c:v>
                </c:pt>
                <c:pt idx="2362">
                  <c:v>71.820000</c:v>
                </c:pt>
                <c:pt idx="2363">
                  <c:v>71.780000</c:v>
                </c:pt>
                <c:pt idx="2364">
                  <c:v>71.970000</c:v>
                </c:pt>
                <c:pt idx="2365">
                  <c:v>72.210000</c:v>
                </c:pt>
                <c:pt idx="2366">
                  <c:v>72.280000</c:v>
                </c:pt>
                <c:pt idx="2367">
                  <c:v>72.260000</c:v>
                </c:pt>
                <c:pt idx="2368">
                  <c:v>72.210000</c:v>
                </c:pt>
                <c:pt idx="2369">
                  <c:v>72.180000</c:v>
                </c:pt>
                <c:pt idx="2370">
                  <c:v>72.230000</c:v>
                </c:pt>
                <c:pt idx="2371">
                  <c:v>72.430000</c:v>
                </c:pt>
                <c:pt idx="2372">
                  <c:v>72.710000</c:v>
                </c:pt>
                <c:pt idx="2373">
                  <c:v>72.960000</c:v>
                </c:pt>
                <c:pt idx="2374">
                  <c:v>73.130000</c:v>
                </c:pt>
                <c:pt idx="2375">
                  <c:v>73.300000</c:v>
                </c:pt>
                <c:pt idx="2376">
                  <c:v>73.560000</c:v>
                </c:pt>
                <c:pt idx="2377">
                  <c:v>73.970000</c:v>
                </c:pt>
                <c:pt idx="2378">
                  <c:v>74.360000</c:v>
                </c:pt>
                <c:pt idx="2379">
                  <c:v>74.590000</c:v>
                </c:pt>
                <c:pt idx="2380">
                  <c:v>74.700000</c:v>
                </c:pt>
                <c:pt idx="2381">
                  <c:v>74.780000</c:v>
                </c:pt>
                <c:pt idx="2382">
                  <c:v>75.010000</c:v>
                </c:pt>
                <c:pt idx="2383">
                  <c:v>75.560000</c:v>
                </c:pt>
                <c:pt idx="2384">
                  <c:v>76.250000</c:v>
                </c:pt>
                <c:pt idx="2385">
                  <c:v>76.730000</c:v>
                </c:pt>
                <c:pt idx="2386">
                  <c:v>77.030000</c:v>
                </c:pt>
                <c:pt idx="2387">
                  <c:v>77.280000</c:v>
                </c:pt>
                <c:pt idx="2388">
                  <c:v>77.550000</c:v>
                </c:pt>
                <c:pt idx="2389">
                  <c:v>77.840000</c:v>
                </c:pt>
                <c:pt idx="2390">
                  <c:v>78.170000</c:v>
                </c:pt>
                <c:pt idx="2391">
                  <c:v>78.540000</c:v>
                </c:pt>
                <c:pt idx="2392">
                  <c:v>78.930000</c:v>
                </c:pt>
                <c:pt idx="2393">
                  <c:v>79.300000</c:v>
                </c:pt>
                <c:pt idx="2394">
                  <c:v>79.620000</c:v>
                </c:pt>
                <c:pt idx="2395">
                  <c:v>79.910000</c:v>
                </c:pt>
                <c:pt idx="2396">
                  <c:v>80.200000</c:v>
                </c:pt>
                <c:pt idx="2397">
                  <c:v>80.530000</c:v>
                </c:pt>
                <c:pt idx="2398">
                  <c:v>80.890000</c:v>
                </c:pt>
                <c:pt idx="2399">
                  <c:v>81.260000</c:v>
                </c:pt>
                <c:pt idx="2400">
                  <c:v>81.580000</c:v>
                </c:pt>
                <c:pt idx="2401">
                  <c:v>81.850000</c:v>
                </c:pt>
                <c:pt idx="2402">
                  <c:v>82.090000</c:v>
                </c:pt>
                <c:pt idx="2403">
                  <c:v>82.330000</c:v>
                </c:pt>
                <c:pt idx="2404">
                  <c:v>82.610000</c:v>
                </c:pt>
                <c:pt idx="2405">
                  <c:v>82.890000</c:v>
                </c:pt>
                <c:pt idx="2406">
                  <c:v>83.160000</c:v>
                </c:pt>
                <c:pt idx="2407">
                  <c:v>83.390000</c:v>
                </c:pt>
                <c:pt idx="2408">
                  <c:v>83.600000</c:v>
                </c:pt>
                <c:pt idx="2409">
                  <c:v>83.830000</c:v>
                </c:pt>
                <c:pt idx="2410">
                  <c:v>84.070000</c:v>
                </c:pt>
                <c:pt idx="2411">
                  <c:v>84.320000</c:v>
                </c:pt>
                <c:pt idx="2412">
                  <c:v>84.540000</c:v>
                </c:pt>
                <c:pt idx="2413">
                  <c:v>84.730000</c:v>
                </c:pt>
                <c:pt idx="2414">
                  <c:v>84.910000</c:v>
                </c:pt>
                <c:pt idx="2415">
                  <c:v>85.100000</c:v>
                </c:pt>
                <c:pt idx="2416">
                  <c:v>85.290000</c:v>
                </c:pt>
                <c:pt idx="2417">
                  <c:v>85.460000</c:v>
                </c:pt>
                <c:pt idx="2418">
                  <c:v>85.610000</c:v>
                </c:pt>
                <c:pt idx="2419">
                  <c:v>85.750000</c:v>
                </c:pt>
                <c:pt idx="2420">
                  <c:v>85.880000</c:v>
                </c:pt>
                <c:pt idx="2421">
                  <c:v>85.980000</c:v>
                </c:pt>
                <c:pt idx="2422">
                  <c:v>86.040000</c:v>
                </c:pt>
                <c:pt idx="2423">
                  <c:v>86.130000</c:v>
                </c:pt>
                <c:pt idx="2424">
                  <c:v>86.360000</c:v>
                </c:pt>
                <c:pt idx="2425">
                  <c:v>86.600000</c:v>
                </c:pt>
                <c:pt idx="2426">
                  <c:v>86.770000</c:v>
                </c:pt>
                <c:pt idx="2427">
                  <c:v>86.890000</c:v>
                </c:pt>
                <c:pt idx="2428">
                  <c:v>87.000000</c:v>
                </c:pt>
                <c:pt idx="2429">
                  <c:v>87.120000</c:v>
                </c:pt>
                <c:pt idx="2430">
                  <c:v>87.300000</c:v>
                </c:pt>
                <c:pt idx="2431">
                  <c:v>87.530000</c:v>
                </c:pt>
                <c:pt idx="2432">
                  <c:v>87.660000</c:v>
                </c:pt>
                <c:pt idx="2433">
                  <c:v>87.720000</c:v>
                </c:pt>
                <c:pt idx="2434">
                  <c:v>87.770000</c:v>
                </c:pt>
                <c:pt idx="2435">
                  <c:v>87.860000</c:v>
                </c:pt>
                <c:pt idx="2436">
                  <c:v>87.980000</c:v>
                </c:pt>
                <c:pt idx="2437">
                  <c:v>88.080000</c:v>
                </c:pt>
                <c:pt idx="2438">
                  <c:v>88.130000</c:v>
                </c:pt>
                <c:pt idx="2439">
                  <c:v>88.170000</c:v>
                </c:pt>
                <c:pt idx="2440">
                  <c:v>88.240000</c:v>
                </c:pt>
                <c:pt idx="2441">
                  <c:v>88.440000</c:v>
                </c:pt>
                <c:pt idx="2442">
                  <c:v>88.670000</c:v>
                </c:pt>
                <c:pt idx="2443">
                  <c:v>88.590000</c:v>
                </c:pt>
                <c:pt idx="2444">
                  <c:v>88.550000</c:v>
                </c:pt>
                <c:pt idx="2445">
                  <c:v>88.610000</c:v>
                </c:pt>
                <c:pt idx="2446">
                  <c:v>88.710000</c:v>
                </c:pt>
                <c:pt idx="2447">
                  <c:v>88.810000</c:v>
                </c:pt>
                <c:pt idx="2448">
                  <c:v>88.920000</c:v>
                </c:pt>
                <c:pt idx="2449">
                  <c:v>89.020000</c:v>
                </c:pt>
                <c:pt idx="2450">
                  <c:v>89.110000</c:v>
                </c:pt>
                <c:pt idx="2451">
                  <c:v>89.170000</c:v>
                </c:pt>
                <c:pt idx="2452">
                  <c:v>89.220000</c:v>
                </c:pt>
                <c:pt idx="2453">
                  <c:v>89.250000</c:v>
                </c:pt>
                <c:pt idx="2454">
                  <c:v>89.250000</c:v>
                </c:pt>
                <c:pt idx="2455">
                  <c:v>89.200000</c:v>
                </c:pt>
                <c:pt idx="2456">
                  <c:v>89.120000</c:v>
                </c:pt>
                <c:pt idx="2457">
                  <c:v>89.020000</c:v>
                </c:pt>
                <c:pt idx="2458">
                  <c:v>88.900000</c:v>
                </c:pt>
                <c:pt idx="2459">
                  <c:v>88.930000</c:v>
                </c:pt>
                <c:pt idx="2460">
                  <c:v>89.480000</c:v>
                </c:pt>
                <c:pt idx="2461">
                  <c:v>89.840000</c:v>
                </c:pt>
                <c:pt idx="2462">
                  <c:v>89.790000</c:v>
                </c:pt>
                <c:pt idx="2463">
                  <c:v>89.730000</c:v>
                </c:pt>
                <c:pt idx="2464">
                  <c:v>89.720000</c:v>
                </c:pt>
                <c:pt idx="2465">
                  <c:v>89.740000</c:v>
                </c:pt>
                <c:pt idx="2466">
                  <c:v>89.770000</c:v>
                </c:pt>
                <c:pt idx="2467">
                  <c:v>89.880000</c:v>
                </c:pt>
                <c:pt idx="2468">
                  <c:v>89.990000</c:v>
                </c:pt>
                <c:pt idx="2469">
                  <c:v>90.040000</c:v>
                </c:pt>
                <c:pt idx="2470">
                  <c:v>90.060000</c:v>
                </c:pt>
                <c:pt idx="2471">
                  <c:v>90.100000</c:v>
                </c:pt>
                <c:pt idx="2472">
                  <c:v>90.170000</c:v>
                </c:pt>
                <c:pt idx="2473">
                  <c:v>90.210000</c:v>
                </c:pt>
                <c:pt idx="2474">
                  <c:v>90.210000</c:v>
                </c:pt>
                <c:pt idx="2475">
                  <c:v>90.180000</c:v>
                </c:pt>
                <c:pt idx="2476">
                  <c:v>90.160000</c:v>
                </c:pt>
                <c:pt idx="2477">
                  <c:v>90.140000</c:v>
                </c:pt>
                <c:pt idx="2478">
                  <c:v>90.150000</c:v>
                </c:pt>
                <c:pt idx="2479">
                  <c:v>90.280000</c:v>
                </c:pt>
                <c:pt idx="2480">
                  <c:v>90.410000</c:v>
                </c:pt>
                <c:pt idx="2481">
                  <c:v>90.480000</c:v>
                </c:pt>
                <c:pt idx="2482">
                  <c:v>90.510000</c:v>
                </c:pt>
                <c:pt idx="2483">
                  <c:v>90.550000</c:v>
                </c:pt>
                <c:pt idx="2484">
                  <c:v>90.610000</c:v>
                </c:pt>
                <c:pt idx="2485">
                  <c:v>90.610000</c:v>
                </c:pt>
                <c:pt idx="2486">
                  <c:v>90.560000</c:v>
                </c:pt>
                <c:pt idx="2487">
                  <c:v>90.530000</c:v>
                </c:pt>
                <c:pt idx="2488">
                  <c:v>90.560000</c:v>
                </c:pt>
                <c:pt idx="2489">
                  <c:v>90.640000</c:v>
                </c:pt>
                <c:pt idx="2490">
                  <c:v>90.730000</c:v>
                </c:pt>
                <c:pt idx="2491">
                  <c:v>90.770000</c:v>
                </c:pt>
                <c:pt idx="2492">
                  <c:v>90.690000</c:v>
                </c:pt>
                <c:pt idx="2493">
                  <c:v>90.810000</c:v>
                </c:pt>
                <c:pt idx="2494">
                  <c:v>90.990000</c:v>
                </c:pt>
                <c:pt idx="2495">
                  <c:v>90.850000</c:v>
                </c:pt>
                <c:pt idx="2496">
                  <c:v>90.780000</c:v>
                </c:pt>
                <c:pt idx="2497">
                  <c:v>90.780000</c:v>
                </c:pt>
                <c:pt idx="2498">
                  <c:v>90.760000</c:v>
                </c:pt>
                <c:pt idx="2499">
                  <c:v>90.720000</c:v>
                </c:pt>
                <c:pt idx="2500">
                  <c:v>90.700000</c:v>
                </c:pt>
                <c:pt idx="2501">
                  <c:v>90.720000</c:v>
                </c:pt>
                <c:pt idx="2502">
                  <c:v>90.770000</c:v>
                </c:pt>
                <c:pt idx="2503">
                  <c:v>90.810000</c:v>
                </c:pt>
                <c:pt idx="2504">
                  <c:v>90.870000</c:v>
                </c:pt>
                <c:pt idx="2505">
                  <c:v>90.920000</c:v>
                </c:pt>
                <c:pt idx="2506">
                  <c:v>90.960000</c:v>
                </c:pt>
                <c:pt idx="2507">
                  <c:v>91.020000</c:v>
                </c:pt>
                <c:pt idx="2508">
                  <c:v>91.080000</c:v>
                </c:pt>
                <c:pt idx="2509">
                  <c:v>91.090000</c:v>
                </c:pt>
                <c:pt idx="2510">
                  <c:v>91.070000</c:v>
                </c:pt>
                <c:pt idx="2511">
                  <c:v>91.120000</c:v>
                </c:pt>
                <c:pt idx="2512">
                  <c:v>91.230000</c:v>
                </c:pt>
                <c:pt idx="2513">
                  <c:v>91.280000</c:v>
                </c:pt>
                <c:pt idx="2514">
                  <c:v>91.280000</c:v>
                </c:pt>
                <c:pt idx="2515">
                  <c:v>91.250000</c:v>
                </c:pt>
                <c:pt idx="2516">
                  <c:v>91.230000</c:v>
                </c:pt>
                <c:pt idx="2517">
                  <c:v>91.220000</c:v>
                </c:pt>
                <c:pt idx="2518">
                  <c:v>91.230000</c:v>
                </c:pt>
                <c:pt idx="2519">
                  <c:v>91.260000</c:v>
                </c:pt>
                <c:pt idx="2520">
                  <c:v>91.290000</c:v>
                </c:pt>
                <c:pt idx="2521">
                  <c:v>91.320000</c:v>
                </c:pt>
                <c:pt idx="2522">
                  <c:v>91.350000</c:v>
                </c:pt>
                <c:pt idx="2523">
                  <c:v>91.360000</c:v>
                </c:pt>
                <c:pt idx="2524">
                  <c:v>91.340000</c:v>
                </c:pt>
                <c:pt idx="2525">
                  <c:v>91.280000</c:v>
                </c:pt>
                <c:pt idx="2526">
                  <c:v>91.190000</c:v>
                </c:pt>
                <c:pt idx="2527">
                  <c:v>91.180000</c:v>
                </c:pt>
                <c:pt idx="2528">
                  <c:v>91.340000</c:v>
                </c:pt>
                <c:pt idx="2529">
                  <c:v>91.440000</c:v>
                </c:pt>
                <c:pt idx="2530">
                  <c:v>91.440000</c:v>
                </c:pt>
                <c:pt idx="2531">
                  <c:v>91.420000</c:v>
                </c:pt>
                <c:pt idx="2532">
                  <c:v>91.410000</c:v>
                </c:pt>
                <c:pt idx="2533">
                  <c:v>91.400000</c:v>
                </c:pt>
                <c:pt idx="2534">
                  <c:v>91.380000</c:v>
                </c:pt>
                <c:pt idx="2535">
                  <c:v>91.390000</c:v>
                </c:pt>
                <c:pt idx="2536">
                  <c:v>91.420000</c:v>
                </c:pt>
                <c:pt idx="2537">
                  <c:v>91.450000</c:v>
                </c:pt>
                <c:pt idx="2538">
                  <c:v>91.500000</c:v>
                </c:pt>
                <c:pt idx="2539">
                  <c:v>91.580000</c:v>
                </c:pt>
                <c:pt idx="2540">
                  <c:v>91.680000</c:v>
                </c:pt>
                <c:pt idx="2541">
                  <c:v>91.700000</c:v>
                </c:pt>
                <c:pt idx="2542">
                  <c:v>91.520000</c:v>
                </c:pt>
                <c:pt idx="2543">
                  <c:v>91.360000</c:v>
                </c:pt>
                <c:pt idx="2544">
                  <c:v>91.420000</c:v>
                </c:pt>
                <c:pt idx="2545">
                  <c:v>91.520000</c:v>
                </c:pt>
                <c:pt idx="2546">
                  <c:v>91.610000</c:v>
                </c:pt>
                <c:pt idx="2547">
                  <c:v>91.670000</c:v>
                </c:pt>
                <c:pt idx="2548">
                  <c:v>91.710000</c:v>
                </c:pt>
                <c:pt idx="2549">
                  <c:v>91.740000</c:v>
                </c:pt>
                <c:pt idx="2550">
                  <c:v>91.750000</c:v>
                </c:pt>
                <c:pt idx="2551">
                  <c:v>91.760000</c:v>
                </c:pt>
                <c:pt idx="2552">
                  <c:v>91.780000</c:v>
                </c:pt>
                <c:pt idx="2553">
                  <c:v>91.780000</c:v>
                </c:pt>
                <c:pt idx="2554">
                  <c:v>91.760000</c:v>
                </c:pt>
                <c:pt idx="2555">
                  <c:v>91.730000</c:v>
                </c:pt>
                <c:pt idx="2556">
                  <c:v>91.730000</c:v>
                </c:pt>
                <c:pt idx="2557">
                  <c:v>91.740000</c:v>
                </c:pt>
                <c:pt idx="2558">
                  <c:v>91.760000</c:v>
                </c:pt>
                <c:pt idx="2559">
                  <c:v>91.790000</c:v>
                </c:pt>
                <c:pt idx="2560">
                  <c:v>91.820000</c:v>
                </c:pt>
                <c:pt idx="2561">
                  <c:v>91.820000</c:v>
                </c:pt>
                <c:pt idx="2562">
                  <c:v>91.770000</c:v>
                </c:pt>
                <c:pt idx="2563">
                  <c:v>91.690000</c:v>
                </c:pt>
                <c:pt idx="2564">
                  <c:v>91.690000</c:v>
                </c:pt>
                <c:pt idx="2565">
                  <c:v>91.760000</c:v>
                </c:pt>
                <c:pt idx="2566">
                  <c:v>91.840000</c:v>
                </c:pt>
                <c:pt idx="2567">
                  <c:v>91.890000</c:v>
                </c:pt>
                <c:pt idx="2568">
                  <c:v>91.930000</c:v>
                </c:pt>
                <c:pt idx="2569">
                  <c:v>91.950000</c:v>
                </c:pt>
                <c:pt idx="2570">
                  <c:v>91.970000</c:v>
                </c:pt>
                <c:pt idx="2571">
                  <c:v>91.990000</c:v>
                </c:pt>
                <c:pt idx="2572">
                  <c:v>92.000000</c:v>
                </c:pt>
                <c:pt idx="2573">
                  <c:v>92.010000</c:v>
                </c:pt>
                <c:pt idx="2574">
                  <c:v>92.010000</c:v>
                </c:pt>
                <c:pt idx="2575">
                  <c:v>92.010000</c:v>
                </c:pt>
                <c:pt idx="2576">
                  <c:v>92.010000</c:v>
                </c:pt>
                <c:pt idx="2577">
                  <c:v>92.000000</c:v>
                </c:pt>
                <c:pt idx="2578">
                  <c:v>91.990000</c:v>
                </c:pt>
                <c:pt idx="2579">
                  <c:v>91.960000</c:v>
                </c:pt>
                <c:pt idx="2580">
                  <c:v>91.930000</c:v>
                </c:pt>
                <c:pt idx="2581">
                  <c:v>91.930000</c:v>
                </c:pt>
                <c:pt idx="2582">
                  <c:v>91.980000</c:v>
                </c:pt>
                <c:pt idx="2583">
                  <c:v>92.020000</c:v>
                </c:pt>
                <c:pt idx="2584">
                  <c:v>92.020000</c:v>
                </c:pt>
                <c:pt idx="2585">
                  <c:v>92.000000</c:v>
                </c:pt>
                <c:pt idx="2586">
                  <c:v>91.970000</c:v>
                </c:pt>
                <c:pt idx="2587">
                  <c:v>91.950000</c:v>
                </c:pt>
                <c:pt idx="2588">
                  <c:v>91.940000</c:v>
                </c:pt>
                <c:pt idx="2589">
                  <c:v>91.960000</c:v>
                </c:pt>
                <c:pt idx="2590">
                  <c:v>91.980000</c:v>
                </c:pt>
                <c:pt idx="2591">
                  <c:v>92.000000</c:v>
                </c:pt>
                <c:pt idx="2592">
                  <c:v>92.020000</c:v>
                </c:pt>
                <c:pt idx="2593">
                  <c:v>92.040000</c:v>
                </c:pt>
                <c:pt idx="2594">
                  <c:v>92.040000</c:v>
                </c:pt>
                <c:pt idx="2595">
                  <c:v>92.020000</c:v>
                </c:pt>
                <c:pt idx="2596">
                  <c:v>92.000000</c:v>
                </c:pt>
                <c:pt idx="2597">
                  <c:v>92.000000</c:v>
                </c:pt>
                <c:pt idx="2598">
                  <c:v>92.010000</c:v>
                </c:pt>
                <c:pt idx="2599">
                  <c:v>92.040000</c:v>
                </c:pt>
                <c:pt idx="2600">
                  <c:v>92.050000</c:v>
                </c:pt>
                <c:pt idx="2601">
                  <c:v>92.050000</c:v>
                </c:pt>
                <c:pt idx="2602">
                  <c:v>92.040000</c:v>
                </c:pt>
                <c:pt idx="2603">
                  <c:v>92.020000</c:v>
                </c:pt>
                <c:pt idx="2604">
                  <c:v>92.010000</c:v>
                </c:pt>
                <c:pt idx="2605">
                  <c:v>92.020000</c:v>
                </c:pt>
                <c:pt idx="2606">
                  <c:v>92.040000</c:v>
                </c:pt>
                <c:pt idx="2607">
                  <c:v>92.020000</c:v>
                </c:pt>
                <c:pt idx="2608">
                  <c:v>91.990000</c:v>
                </c:pt>
                <c:pt idx="2609">
                  <c:v>91.970000</c:v>
                </c:pt>
                <c:pt idx="2610">
                  <c:v>91.970000</c:v>
                </c:pt>
                <c:pt idx="2611">
                  <c:v>91.970000</c:v>
                </c:pt>
                <c:pt idx="2612">
                  <c:v>91.980000</c:v>
                </c:pt>
                <c:pt idx="2613">
                  <c:v>92.030000</c:v>
                </c:pt>
                <c:pt idx="2614">
                  <c:v>92.100000</c:v>
                </c:pt>
                <c:pt idx="2615">
                  <c:v>92.160000</c:v>
                </c:pt>
                <c:pt idx="2616">
                  <c:v>92.190000</c:v>
                </c:pt>
                <c:pt idx="2617">
                  <c:v>92.190000</c:v>
                </c:pt>
                <c:pt idx="2618">
                  <c:v>92.170000</c:v>
                </c:pt>
                <c:pt idx="2619">
                  <c:v>92.150000</c:v>
                </c:pt>
                <c:pt idx="2620">
                  <c:v>92.140000</c:v>
                </c:pt>
                <c:pt idx="2621">
                  <c:v>92.160000</c:v>
                </c:pt>
                <c:pt idx="2622">
                  <c:v>92.190000</c:v>
                </c:pt>
                <c:pt idx="2623">
                  <c:v>92.230000</c:v>
                </c:pt>
                <c:pt idx="2624">
                  <c:v>92.270000</c:v>
                </c:pt>
                <c:pt idx="2625">
                  <c:v>92.320000</c:v>
                </c:pt>
                <c:pt idx="2626">
                  <c:v>92.390000</c:v>
                </c:pt>
                <c:pt idx="2627">
                  <c:v>92.440000</c:v>
                </c:pt>
                <c:pt idx="2628">
                  <c:v>92.450000</c:v>
                </c:pt>
                <c:pt idx="2629">
                  <c:v>92.430000</c:v>
                </c:pt>
                <c:pt idx="2630">
                  <c:v>92.380000</c:v>
                </c:pt>
                <c:pt idx="2631">
                  <c:v>92.340000</c:v>
                </c:pt>
                <c:pt idx="2632">
                  <c:v>92.290000</c:v>
                </c:pt>
                <c:pt idx="2633">
                  <c:v>92.250000</c:v>
                </c:pt>
                <c:pt idx="2634">
                  <c:v>92.200000</c:v>
                </c:pt>
                <c:pt idx="2635">
                  <c:v>92.170000</c:v>
                </c:pt>
                <c:pt idx="2636">
                  <c:v>92.140000</c:v>
                </c:pt>
                <c:pt idx="2637">
                  <c:v>92.110000</c:v>
                </c:pt>
                <c:pt idx="2638">
                  <c:v>92.080000</c:v>
                </c:pt>
                <c:pt idx="2639">
                  <c:v>92.060000</c:v>
                </c:pt>
                <c:pt idx="2640">
                  <c:v>92.020000</c:v>
                </c:pt>
                <c:pt idx="2641">
                  <c:v>91.980000</c:v>
                </c:pt>
                <c:pt idx="2642">
                  <c:v>91.940000</c:v>
                </c:pt>
                <c:pt idx="2643">
                  <c:v>91.910000</c:v>
                </c:pt>
                <c:pt idx="2644">
                  <c:v>91.890000</c:v>
                </c:pt>
                <c:pt idx="2645">
                  <c:v>91.900000</c:v>
                </c:pt>
                <c:pt idx="2646">
                  <c:v>91.910000</c:v>
                </c:pt>
                <c:pt idx="2647">
                  <c:v>91.920000</c:v>
                </c:pt>
                <c:pt idx="2648">
                  <c:v>91.910000</c:v>
                </c:pt>
                <c:pt idx="2649">
                  <c:v>91.910000</c:v>
                </c:pt>
                <c:pt idx="2650">
                  <c:v>91.920000</c:v>
                </c:pt>
                <c:pt idx="2651">
                  <c:v>91.930000</c:v>
                </c:pt>
                <c:pt idx="2652">
                  <c:v>91.940000</c:v>
                </c:pt>
                <c:pt idx="2653">
                  <c:v>91.940000</c:v>
                </c:pt>
                <c:pt idx="2654">
                  <c:v>91.920000</c:v>
                </c:pt>
                <c:pt idx="2655">
                  <c:v>91.930000</c:v>
                </c:pt>
                <c:pt idx="2656">
                  <c:v>91.950000</c:v>
                </c:pt>
                <c:pt idx="2657">
                  <c:v>91.960000</c:v>
                </c:pt>
                <c:pt idx="2658">
                  <c:v>91.950000</c:v>
                </c:pt>
                <c:pt idx="2659">
                  <c:v>91.910000</c:v>
                </c:pt>
                <c:pt idx="2660">
                  <c:v>91.850000</c:v>
                </c:pt>
                <c:pt idx="2661">
                  <c:v>91.840000</c:v>
                </c:pt>
                <c:pt idx="2662">
                  <c:v>91.860000</c:v>
                </c:pt>
                <c:pt idx="2663">
                  <c:v>91.880000</c:v>
                </c:pt>
                <c:pt idx="2664">
                  <c:v>91.860000</c:v>
                </c:pt>
                <c:pt idx="2665">
                  <c:v>91.840000</c:v>
                </c:pt>
                <c:pt idx="2666">
                  <c:v>91.820000</c:v>
                </c:pt>
                <c:pt idx="2667">
                  <c:v>91.810000</c:v>
                </c:pt>
                <c:pt idx="2668">
                  <c:v>91.810000</c:v>
                </c:pt>
                <c:pt idx="2669">
                  <c:v>91.810000</c:v>
                </c:pt>
                <c:pt idx="2670">
                  <c:v>91.820000</c:v>
                </c:pt>
                <c:pt idx="2671">
                  <c:v>91.830000</c:v>
                </c:pt>
                <c:pt idx="2672">
                  <c:v>91.830000</c:v>
                </c:pt>
                <c:pt idx="2673">
                  <c:v>91.830000</c:v>
                </c:pt>
                <c:pt idx="2674">
                  <c:v>91.820000</c:v>
                </c:pt>
                <c:pt idx="2675">
                  <c:v>91.800000</c:v>
                </c:pt>
                <c:pt idx="2676">
                  <c:v>91.780000</c:v>
                </c:pt>
                <c:pt idx="2677">
                  <c:v>91.770000</c:v>
                </c:pt>
                <c:pt idx="2678">
                  <c:v>91.770000</c:v>
                </c:pt>
                <c:pt idx="2679">
                  <c:v>91.760000</c:v>
                </c:pt>
                <c:pt idx="2680">
                  <c:v>91.760000</c:v>
                </c:pt>
                <c:pt idx="2681">
                  <c:v>91.770000</c:v>
                </c:pt>
                <c:pt idx="2682">
                  <c:v>91.780000</c:v>
                </c:pt>
                <c:pt idx="2683">
                  <c:v>91.780000</c:v>
                </c:pt>
                <c:pt idx="2684">
                  <c:v>91.750000</c:v>
                </c:pt>
                <c:pt idx="2685">
                  <c:v>91.710000</c:v>
                </c:pt>
                <c:pt idx="2686">
                  <c:v>91.680000</c:v>
                </c:pt>
                <c:pt idx="2687">
                  <c:v>91.660000</c:v>
                </c:pt>
                <c:pt idx="2688">
                  <c:v>91.680000</c:v>
                </c:pt>
                <c:pt idx="2689">
                  <c:v>91.700000</c:v>
                </c:pt>
                <c:pt idx="2690">
                  <c:v>91.710000</c:v>
                </c:pt>
                <c:pt idx="2691">
                  <c:v>91.710000</c:v>
                </c:pt>
                <c:pt idx="2692">
                  <c:v>91.700000</c:v>
                </c:pt>
                <c:pt idx="2693">
                  <c:v>91.710000</c:v>
                </c:pt>
                <c:pt idx="2694">
                  <c:v>91.720000</c:v>
                </c:pt>
                <c:pt idx="2695">
                  <c:v>91.720000</c:v>
                </c:pt>
                <c:pt idx="2696">
                  <c:v>91.710000</c:v>
                </c:pt>
                <c:pt idx="2697">
                  <c:v>91.690000</c:v>
                </c:pt>
                <c:pt idx="2698">
                  <c:v>91.680000</c:v>
                </c:pt>
                <c:pt idx="2699">
                  <c:v>91.680000</c:v>
                </c:pt>
                <c:pt idx="2700">
                  <c:v>91.680000</c:v>
                </c:pt>
                <c:pt idx="2701">
                  <c:v>91.680000</c:v>
                </c:pt>
                <c:pt idx="2702">
                  <c:v>91.670000</c:v>
                </c:pt>
                <c:pt idx="2703">
                  <c:v>91.660000</c:v>
                </c:pt>
                <c:pt idx="2704">
                  <c:v>91.660000</c:v>
                </c:pt>
                <c:pt idx="2705">
                  <c:v>91.670000</c:v>
                </c:pt>
                <c:pt idx="2706">
                  <c:v>91.680000</c:v>
                </c:pt>
                <c:pt idx="2707">
                  <c:v>91.690000</c:v>
                </c:pt>
                <c:pt idx="2708">
                  <c:v>91.690000</c:v>
                </c:pt>
                <c:pt idx="2709">
                  <c:v>91.670000</c:v>
                </c:pt>
                <c:pt idx="2710">
                  <c:v>91.640000</c:v>
                </c:pt>
                <c:pt idx="2711">
                  <c:v>91.600000</c:v>
                </c:pt>
                <c:pt idx="2712">
                  <c:v>91.580000</c:v>
                </c:pt>
                <c:pt idx="2713">
                  <c:v>91.570000</c:v>
                </c:pt>
                <c:pt idx="2714">
                  <c:v>91.580000</c:v>
                </c:pt>
                <c:pt idx="2715">
                  <c:v>91.580000</c:v>
                </c:pt>
                <c:pt idx="2716">
                  <c:v>91.580000</c:v>
                </c:pt>
                <c:pt idx="2717">
                  <c:v>91.590000</c:v>
                </c:pt>
                <c:pt idx="2718">
                  <c:v>91.610000</c:v>
                </c:pt>
                <c:pt idx="2719">
                  <c:v>91.630000</c:v>
                </c:pt>
                <c:pt idx="2720">
                  <c:v>91.660000</c:v>
                </c:pt>
                <c:pt idx="2721">
                  <c:v>91.680000</c:v>
                </c:pt>
                <c:pt idx="2722">
                  <c:v>91.690000</c:v>
                </c:pt>
                <c:pt idx="2723">
                  <c:v>91.690000</c:v>
                </c:pt>
                <c:pt idx="2724">
                  <c:v>91.690000</c:v>
                </c:pt>
                <c:pt idx="2725">
                  <c:v>91.680000</c:v>
                </c:pt>
                <c:pt idx="2726">
                  <c:v>91.670000</c:v>
                </c:pt>
                <c:pt idx="2727">
                  <c:v>91.660000</c:v>
                </c:pt>
                <c:pt idx="2728">
                  <c:v>91.670000</c:v>
                </c:pt>
                <c:pt idx="2729">
                  <c:v>91.700000</c:v>
                </c:pt>
                <c:pt idx="2730">
                  <c:v>91.750000</c:v>
                </c:pt>
                <c:pt idx="2731">
                  <c:v>91.800000</c:v>
                </c:pt>
                <c:pt idx="2732">
                  <c:v>91.860000</c:v>
                </c:pt>
                <c:pt idx="2733">
                  <c:v>91.950000</c:v>
                </c:pt>
                <c:pt idx="2734">
                  <c:v>92.050000</c:v>
                </c:pt>
                <c:pt idx="2735">
                  <c:v>92.140000</c:v>
                </c:pt>
                <c:pt idx="2736">
                  <c:v>92.200000</c:v>
                </c:pt>
                <c:pt idx="2737">
                  <c:v>92.230000</c:v>
                </c:pt>
                <c:pt idx="2738">
                  <c:v>92.250000</c:v>
                </c:pt>
                <c:pt idx="2739">
                  <c:v>92.240000</c:v>
                </c:pt>
                <c:pt idx="2740">
                  <c:v>92.220000</c:v>
                </c:pt>
                <c:pt idx="2741">
                  <c:v>92.190000</c:v>
                </c:pt>
                <c:pt idx="2742">
                  <c:v>92.130000</c:v>
                </c:pt>
                <c:pt idx="2743">
                  <c:v>92.070000</c:v>
                </c:pt>
                <c:pt idx="2744">
                  <c:v>92.000000</c:v>
                </c:pt>
                <c:pt idx="2745">
                  <c:v>91.910000</c:v>
                </c:pt>
                <c:pt idx="2746">
                  <c:v>91.830000</c:v>
                </c:pt>
                <c:pt idx="2747">
                  <c:v>91.770000</c:v>
                </c:pt>
                <c:pt idx="2748">
                  <c:v>91.730000</c:v>
                </c:pt>
                <c:pt idx="2749">
                  <c:v>91.670000</c:v>
                </c:pt>
                <c:pt idx="2750">
                  <c:v>91.630000</c:v>
                </c:pt>
                <c:pt idx="2751">
                  <c:v>91.600000</c:v>
                </c:pt>
                <c:pt idx="2752">
                  <c:v>91.610000</c:v>
                </c:pt>
                <c:pt idx="2753">
                  <c:v>91.630000</c:v>
                </c:pt>
                <c:pt idx="2754">
                  <c:v>91.660000</c:v>
                </c:pt>
                <c:pt idx="2755">
                  <c:v>91.650000</c:v>
                </c:pt>
                <c:pt idx="2756">
                  <c:v>91.620000</c:v>
                </c:pt>
                <c:pt idx="2757">
                  <c:v>91.590000</c:v>
                </c:pt>
                <c:pt idx="2758">
                  <c:v>91.560000</c:v>
                </c:pt>
                <c:pt idx="2759">
                  <c:v>91.560000</c:v>
                </c:pt>
                <c:pt idx="2760">
                  <c:v>91.560000</c:v>
                </c:pt>
                <c:pt idx="2761">
                  <c:v>91.550000</c:v>
                </c:pt>
                <c:pt idx="2762">
                  <c:v>91.540000</c:v>
                </c:pt>
                <c:pt idx="2763">
                  <c:v>91.540000</c:v>
                </c:pt>
                <c:pt idx="2764">
                  <c:v>91.540000</c:v>
                </c:pt>
                <c:pt idx="2765">
                  <c:v>91.540000</c:v>
                </c:pt>
                <c:pt idx="2766">
                  <c:v>91.550000</c:v>
                </c:pt>
                <c:pt idx="2767">
                  <c:v>91.560000</c:v>
                </c:pt>
                <c:pt idx="2768">
                  <c:v>91.570000</c:v>
                </c:pt>
                <c:pt idx="2769">
                  <c:v>91.570000</c:v>
                </c:pt>
                <c:pt idx="2770">
                  <c:v>91.570000</c:v>
                </c:pt>
                <c:pt idx="2771">
                  <c:v>91.570000</c:v>
                </c:pt>
                <c:pt idx="2772">
                  <c:v>91.570000</c:v>
                </c:pt>
                <c:pt idx="2773">
                  <c:v>91.570000</c:v>
                </c:pt>
                <c:pt idx="2774">
                  <c:v>91.580000</c:v>
                </c:pt>
                <c:pt idx="2775">
                  <c:v>91.590000</c:v>
                </c:pt>
                <c:pt idx="2776">
                  <c:v>91.600000</c:v>
                </c:pt>
                <c:pt idx="2777">
                  <c:v>91.600000</c:v>
                </c:pt>
                <c:pt idx="2778">
                  <c:v>91.610000</c:v>
                </c:pt>
                <c:pt idx="2779">
                  <c:v>91.620000</c:v>
                </c:pt>
                <c:pt idx="2780">
                  <c:v>91.640000</c:v>
                </c:pt>
                <c:pt idx="2781">
                  <c:v>91.660000</c:v>
                </c:pt>
                <c:pt idx="2782">
                  <c:v>91.670000</c:v>
                </c:pt>
                <c:pt idx="2783">
                  <c:v>91.670000</c:v>
                </c:pt>
                <c:pt idx="2784">
                  <c:v>91.670000</c:v>
                </c:pt>
                <c:pt idx="2785">
                  <c:v>91.680000</c:v>
                </c:pt>
                <c:pt idx="2786">
                  <c:v>91.690000</c:v>
                </c:pt>
                <c:pt idx="2787">
                  <c:v>91.730000</c:v>
                </c:pt>
                <c:pt idx="2788">
                  <c:v>91.780000</c:v>
                </c:pt>
                <c:pt idx="2789">
                  <c:v>91.840000</c:v>
                </c:pt>
                <c:pt idx="2790">
                  <c:v>91.900000</c:v>
                </c:pt>
                <c:pt idx="2791">
                  <c:v>91.940000</c:v>
                </c:pt>
                <c:pt idx="2792">
                  <c:v>91.990000</c:v>
                </c:pt>
                <c:pt idx="2793">
                  <c:v>92.040000</c:v>
                </c:pt>
                <c:pt idx="2794">
                  <c:v>92.090000</c:v>
                </c:pt>
                <c:pt idx="2795">
                  <c:v>92.130000</c:v>
                </c:pt>
                <c:pt idx="2796">
                  <c:v>92.140000</c:v>
                </c:pt>
                <c:pt idx="2797">
                  <c:v>92.130000</c:v>
                </c:pt>
                <c:pt idx="2798">
                  <c:v>92.100000</c:v>
                </c:pt>
                <c:pt idx="2799">
                  <c:v>92.060000</c:v>
                </c:pt>
                <c:pt idx="2800">
                  <c:v>92.050000</c:v>
                </c:pt>
                <c:pt idx="2801">
                  <c:v>92.050000</c:v>
                </c:pt>
                <c:pt idx="2802">
                  <c:v>92.050000</c:v>
                </c:pt>
                <c:pt idx="2803">
                  <c:v>92.050000</c:v>
                </c:pt>
                <c:pt idx="2804">
                  <c:v>92.040000</c:v>
                </c:pt>
                <c:pt idx="2805">
                  <c:v>92.030000</c:v>
                </c:pt>
                <c:pt idx="2806">
                  <c:v>92.010000</c:v>
                </c:pt>
                <c:pt idx="2807">
                  <c:v>91.990000</c:v>
                </c:pt>
                <c:pt idx="2808">
                  <c:v>91.960000</c:v>
                </c:pt>
                <c:pt idx="2809">
                  <c:v>91.930000</c:v>
                </c:pt>
                <c:pt idx="2810">
                  <c:v>91.890000</c:v>
                </c:pt>
                <c:pt idx="2811">
                  <c:v>91.870000</c:v>
                </c:pt>
                <c:pt idx="2812">
                  <c:v>91.870000</c:v>
                </c:pt>
                <c:pt idx="2813">
                  <c:v>91.880000</c:v>
                </c:pt>
                <c:pt idx="2814">
                  <c:v>91.880000</c:v>
                </c:pt>
                <c:pt idx="2815">
                  <c:v>91.870000</c:v>
                </c:pt>
                <c:pt idx="2816">
                  <c:v>91.840000</c:v>
                </c:pt>
                <c:pt idx="2817">
                  <c:v>91.820000</c:v>
                </c:pt>
                <c:pt idx="2818">
                  <c:v>91.820000</c:v>
                </c:pt>
                <c:pt idx="2819">
                  <c:v>91.840000</c:v>
                </c:pt>
                <c:pt idx="2820">
                  <c:v>91.870000</c:v>
                </c:pt>
                <c:pt idx="2821">
                  <c:v>91.910000</c:v>
                </c:pt>
                <c:pt idx="2822">
                  <c:v>91.950000</c:v>
                </c:pt>
                <c:pt idx="2823">
                  <c:v>91.980000</c:v>
                </c:pt>
                <c:pt idx="2824">
                  <c:v>92.010000</c:v>
                </c:pt>
                <c:pt idx="2825">
                  <c:v>92.040000</c:v>
                </c:pt>
                <c:pt idx="2826">
                  <c:v>92.070000</c:v>
                </c:pt>
                <c:pt idx="2827">
                  <c:v>92.100000</c:v>
                </c:pt>
                <c:pt idx="2828">
                  <c:v>92.140000</c:v>
                </c:pt>
                <c:pt idx="2829">
                  <c:v>92.210000</c:v>
                </c:pt>
                <c:pt idx="2830">
                  <c:v>92.290000</c:v>
                </c:pt>
                <c:pt idx="2831">
                  <c:v>92.340000</c:v>
                </c:pt>
                <c:pt idx="2832">
                  <c:v>92.360000</c:v>
                </c:pt>
                <c:pt idx="2833">
                  <c:v>92.330000</c:v>
                </c:pt>
                <c:pt idx="2834">
                  <c:v>92.280000</c:v>
                </c:pt>
                <c:pt idx="2835">
                  <c:v>92.230000</c:v>
                </c:pt>
                <c:pt idx="2836">
                  <c:v>92.210000</c:v>
                </c:pt>
                <c:pt idx="2837">
                  <c:v>92.200000</c:v>
                </c:pt>
                <c:pt idx="2838">
                  <c:v>92.190000</c:v>
                </c:pt>
                <c:pt idx="2839">
                  <c:v>92.170000</c:v>
                </c:pt>
                <c:pt idx="2840">
                  <c:v>92.140000</c:v>
                </c:pt>
                <c:pt idx="2841">
                  <c:v>92.110000</c:v>
                </c:pt>
                <c:pt idx="2842">
                  <c:v>92.070000</c:v>
                </c:pt>
                <c:pt idx="2843">
                  <c:v>92.040000</c:v>
                </c:pt>
                <c:pt idx="2844">
                  <c:v>92.010000</c:v>
                </c:pt>
                <c:pt idx="2845">
                  <c:v>91.970000</c:v>
                </c:pt>
                <c:pt idx="2846">
                  <c:v>91.910000</c:v>
                </c:pt>
                <c:pt idx="2847">
                  <c:v>91.860000</c:v>
                </c:pt>
                <c:pt idx="2848">
                  <c:v>91.820000</c:v>
                </c:pt>
                <c:pt idx="2849">
                  <c:v>91.790000</c:v>
                </c:pt>
                <c:pt idx="2850">
                  <c:v>91.790000</c:v>
                </c:pt>
                <c:pt idx="2851">
                  <c:v>91.790000</c:v>
                </c:pt>
                <c:pt idx="2852">
                  <c:v>91.810000</c:v>
                </c:pt>
                <c:pt idx="2853">
                  <c:v>91.810000</c:v>
                </c:pt>
                <c:pt idx="2854">
                  <c:v>91.800000</c:v>
                </c:pt>
                <c:pt idx="2855">
                  <c:v>91.770000</c:v>
                </c:pt>
                <c:pt idx="2856">
                  <c:v>91.750000</c:v>
                </c:pt>
                <c:pt idx="2857">
                  <c:v>91.720000</c:v>
                </c:pt>
                <c:pt idx="2858">
                  <c:v>91.690000</c:v>
                </c:pt>
                <c:pt idx="2859">
                  <c:v>91.660000</c:v>
                </c:pt>
                <c:pt idx="2860">
                  <c:v>91.660000</c:v>
                </c:pt>
                <c:pt idx="2861">
                  <c:v>91.660000</c:v>
                </c:pt>
                <c:pt idx="2862">
                  <c:v>91.670000</c:v>
                </c:pt>
                <c:pt idx="2863">
                  <c:v>91.660000</c:v>
                </c:pt>
                <c:pt idx="2864">
                  <c:v>91.660000</c:v>
                </c:pt>
                <c:pt idx="2865">
                  <c:v>91.680000</c:v>
                </c:pt>
                <c:pt idx="2866">
                  <c:v>91.720000</c:v>
                </c:pt>
                <c:pt idx="2867">
                  <c:v>91.750000</c:v>
                </c:pt>
                <c:pt idx="2868">
                  <c:v>91.740000</c:v>
                </c:pt>
                <c:pt idx="2869">
                  <c:v>91.690000</c:v>
                </c:pt>
                <c:pt idx="2870">
                  <c:v>91.620000</c:v>
                </c:pt>
                <c:pt idx="2871">
                  <c:v>91.570000</c:v>
                </c:pt>
                <c:pt idx="2872">
                  <c:v>91.550000</c:v>
                </c:pt>
                <c:pt idx="2873">
                  <c:v>91.560000</c:v>
                </c:pt>
                <c:pt idx="2874">
                  <c:v>91.570000</c:v>
                </c:pt>
                <c:pt idx="2875">
                  <c:v>91.570000</c:v>
                </c:pt>
                <c:pt idx="2876">
                  <c:v>91.560000</c:v>
                </c:pt>
                <c:pt idx="2877">
                  <c:v>91.540000</c:v>
                </c:pt>
                <c:pt idx="2878">
                  <c:v>91.500000</c:v>
                </c:pt>
                <c:pt idx="2879">
                  <c:v>91.460000</c:v>
                </c:pt>
                <c:pt idx="2880">
                  <c:v>91.430000</c:v>
                </c:pt>
                <c:pt idx="2881">
                  <c:v>91.410000</c:v>
                </c:pt>
                <c:pt idx="2882">
                  <c:v>91.410000</c:v>
                </c:pt>
                <c:pt idx="2883">
                  <c:v>91.420000</c:v>
                </c:pt>
                <c:pt idx="2884">
                  <c:v>91.410000</c:v>
                </c:pt>
                <c:pt idx="2885">
                  <c:v>91.400000</c:v>
                </c:pt>
                <c:pt idx="2886">
                  <c:v>91.390000</c:v>
                </c:pt>
                <c:pt idx="2887">
                  <c:v>91.380000</c:v>
                </c:pt>
                <c:pt idx="2888">
                  <c:v>91.390000</c:v>
                </c:pt>
                <c:pt idx="2889">
                  <c:v>91.390000</c:v>
                </c:pt>
                <c:pt idx="2890">
                  <c:v>91.380000</c:v>
                </c:pt>
                <c:pt idx="2891">
                  <c:v>91.380000</c:v>
                </c:pt>
                <c:pt idx="2892">
                  <c:v>91.400000</c:v>
                </c:pt>
                <c:pt idx="2893">
                  <c:v>91.410000</c:v>
                </c:pt>
                <c:pt idx="2894">
                  <c:v>91.400000</c:v>
                </c:pt>
                <c:pt idx="2895">
                  <c:v>91.380000</c:v>
                </c:pt>
                <c:pt idx="2896">
                  <c:v>91.370000</c:v>
                </c:pt>
                <c:pt idx="2897">
                  <c:v>91.390000</c:v>
                </c:pt>
                <c:pt idx="2898">
                  <c:v>91.440000</c:v>
                </c:pt>
                <c:pt idx="2899">
                  <c:v>91.480000</c:v>
                </c:pt>
                <c:pt idx="2900">
                  <c:v>91.520000</c:v>
                </c:pt>
                <c:pt idx="2901">
                  <c:v>91.530000</c:v>
                </c:pt>
                <c:pt idx="2902">
                  <c:v>91.510000</c:v>
                </c:pt>
                <c:pt idx="2903">
                  <c:v>91.480000</c:v>
                </c:pt>
                <c:pt idx="2904">
                  <c:v>91.470000</c:v>
                </c:pt>
                <c:pt idx="2905">
                  <c:v>91.460000</c:v>
                </c:pt>
                <c:pt idx="2906">
                  <c:v>91.460000</c:v>
                </c:pt>
                <c:pt idx="2907">
                  <c:v>91.470000</c:v>
                </c:pt>
                <c:pt idx="2908">
                  <c:v>91.490000</c:v>
                </c:pt>
                <c:pt idx="2909">
                  <c:v>91.520000</c:v>
                </c:pt>
                <c:pt idx="2910">
                  <c:v>91.540000</c:v>
                </c:pt>
                <c:pt idx="2911">
                  <c:v>91.540000</c:v>
                </c:pt>
                <c:pt idx="2912">
                  <c:v>91.520000</c:v>
                </c:pt>
                <c:pt idx="2913">
                  <c:v>91.500000</c:v>
                </c:pt>
                <c:pt idx="2914">
                  <c:v>91.480000</c:v>
                </c:pt>
                <c:pt idx="2915">
                  <c:v>91.480000</c:v>
                </c:pt>
                <c:pt idx="2916">
                  <c:v>91.500000</c:v>
                </c:pt>
                <c:pt idx="2917">
                  <c:v>91.530000</c:v>
                </c:pt>
                <c:pt idx="2918">
                  <c:v>91.530000</c:v>
                </c:pt>
                <c:pt idx="2919">
                  <c:v>91.530000</c:v>
                </c:pt>
                <c:pt idx="2920">
                  <c:v>91.520000</c:v>
                </c:pt>
                <c:pt idx="2921">
                  <c:v>91.510000</c:v>
                </c:pt>
                <c:pt idx="2922">
                  <c:v>91.500000</c:v>
                </c:pt>
                <c:pt idx="2923">
                  <c:v>91.470000</c:v>
                </c:pt>
                <c:pt idx="2924">
                  <c:v>91.420000</c:v>
                </c:pt>
                <c:pt idx="2925">
                  <c:v>91.380000</c:v>
                </c:pt>
                <c:pt idx="2926">
                  <c:v>91.370000</c:v>
                </c:pt>
                <c:pt idx="2927">
                  <c:v>91.390000</c:v>
                </c:pt>
                <c:pt idx="2928">
                  <c:v>91.400000</c:v>
                </c:pt>
                <c:pt idx="2929">
                  <c:v>91.390000</c:v>
                </c:pt>
                <c:pt idx="2930">
                  <c:v>91.360000</c:v>
                </c:pt>
                <c:pt idx="2931">
                  <c:v>91.310000</c:v>
                </c:pt>
                <c:pt idx="2932">
                  <c:v>91.270000</c:v>
                </c:pt>
                <c:pt idx="2933">
                  <c:v>91.240000</c:v>
                </c:pt>
                <c:pt idx="2934">
                  <c:v>91.250000</c:v>
                </c:pt>
                <c:pt idx="2935">
                  <c:v>91.280000</c:v>
                </c:pt>
                <c:pt idx="2936">
                  <c:v>91.310000</c:v>
                </c:pt>
                <c:pt idx="2937">
                  <c:v>91.310000</c:v>
                </c:pt>
                <c:pt idx="2938">
                  <c:v>91.280000</c:v>
                </c:pt>
                <c:pt idx="2939">
                  <c:v>91.240000</c:v>
                </c:pt>
                <c:pt idx="2940">
                  <c:v>91.210000</c:v>
                </c:pt>
                <c:pt idx="2941">
                  <c:v>91.210000</c:v>
                </c:pt>
                <c:pt idx="2942">
                  <c:v>91.220000</c:v>
                </c:pt>
                <c:pt idx="2943">
                  <c:v>91.230000</c:v>
                </c:pt>
                <c:pt idx="2944">
                  <c:v>91.220000</c:v>
                </c:pt>
                <c:pt idx="2945">
                  <c:v>91.200000</c:v>
                </c:pt>
                <c:pt idx="2946">
                  <c:v>91.180000</c:v>
                </c:pt>
                <c:pt idx="2947">
                  <c:v>91.150000</c:v>
                </c:pt>
                <c:pt idx="2948">
                  <c:v>91.100000</c:v>
                </c:pt>
                <c:pt idx="2949">
                  <c:v>91.050000</c:v>
                </c:pt>
                <c:pt idx="2950">
                  <c:v>91.000000</c:v>
                </c:pt>
                <c:pt idx="2951">
                  <c:v>90.970000</c:v>
                </c:pt>
                <c:pt idx="2952">
                  <c:v>90.960000</c:v>
                </c:pt>
                <c:pt idx="2953">
                  <c:v>90.980000</c:v>
                </c:pt>
                <c:pt idx="2954">
                  <c:v>90.980000</c:v>
                </c:pt>
                <c:pt idx="2955">
                  <c:v>90.970000</c:v>
                </c:pt>
                <c:pt idx="2956">
                  <c:v>90.950000</c:v>
                </c:pt>
                <c:pt idx="2957">
                  <c:v>90.930000</c:v>
                </c:pt>
                <c:pt idx="2958">
                  <c:v>90.920000</c:v>
                </c:pt>
                <c:pt idx="2959">
                  <c:v>90.910000</c:v>
                </c:pt>
                <c:pt idx="2960">
                  <c:v>90.890000</c:v>
                </c:pt>
                <c:pt idx="2961">
                  <c:v>90.860000</c:v>
                </c:pt>
                <c:pt idx="2962">
                  <c:v>90.800000</c:v>
                </c:pt>
                <c:pt idx="2963">
                  <c:v>90.740000</c:v>
                </c:pt>
                <c:pt idx="2964">
                  <c:v>90.690000</c:v>
                </c:pt>
                <c:pt idx="2965">
                  <c:v>90.650000</c:v>
                </c:pt>
                <c:pt idx="2966">
                  <c:v>90.610000</c:v>
                </c:pt>
                <c:pt idx="2967">
                  <c:v>90.570000</c:v>
                </c:pt>
                <c:pt idx="2968">
                  <c:v>90.540000</c:v>
                </c:pt>
                <c:pt idx="2969">
                  <c:v>90.500000</c:v>
                </c:pt>
                <c:pt idx="2970">
                  <c:v>90.450000</c:v>
                </c:pt>
                <c:pt idx="2971">
                  <c:v>90.430000</c:v>
                </c:pt>
                <c:pt idx="2972">
                  <c:v>90.460000</c:v>
                </c:pt>
                <c:pt idx="2973">
                  <c:v>90.530000</c:v>
                </c:pt>
                <c:pt idx="2974">
                  <c:v>90.580000</c:v>
                </c:pt>
                <c:pt idx="2975">
                  <c:v>90.600000</c:v>
                </c:pt>
                <c:pt idx="2976">
                  <c:v>90.580000</c:v>
                </c:pt>
                <c:pt idx="2977">
                  <c:v>90.550000</c:v>
                </c:pt>
                <c:pt idx="2978">
                  <c:v>90.540000</c:v>
                </c:pt>
                <c:pt idx="2979">
                  <c:v>90.540000</c:v>
                </c:pt>
                <c:pt idx="2980">
                  <c:v>90.550000</c:v>
                </c:pt>
                <c:pt idx="2981">
                  <c:v>90.540000</c:v>
                </c:pt>
                <c:pt idx="2982">
                  <c:v>90.490000</c:v>
                </c:pt>
                <c:pt idx="2983">
                  <c:v>90.420000</c:v>
                </c:pt>
                <c:pt idx="2984">
                  <c:v>90.340000</c:v>
                </c:pt>
                <c:pt idx="2985">
                  <c:v>90.260000</c:v>
                </c:pt>
                <c:pt idx="2986">
                  <c:v>90.180000</c:v>
                </c:pt>
                <c:pt idx="2987">
                  <c:v>90.110000</c:v>
                </c:pt>
                <c:pt idx="2988">
                  <c:v>90.050000</c:v>
                </c:pt>
                <c:pt idx="2989">
                  <c:v>90.010000</c:v>
                </c:pt>
                <c:pt idx="2990">
                  <c:v>89.980000</c:v>
                </c:pt>
                <c:pt idx="2991">
                  <c:v>89.960000</c:v>
                </c:pt>
                <c:pt idx="2992">
                  <c:v>89.910000</c:v>
                </c:pt>
                <c:pt idx="2993">
                  <c:v>89.840000</c:v>
                </c:pt>
                <c:pt idx="2994">
                  <c:v>89.740000</c:v>
                </c:pt>
                <c:pt idx="2995">
                  <c:v>89.660000</c:v>
                </c:pt>
                <c:pt idx="2996">
                  <c:v>89.630000</c:v>
                </c:pt>
                <c:pt idx="2997">
                  <c:v>89.600000</c:v>
                </c:pt>
                <c:pt idx="2998">
                  <c:v>89.550000</c:v>
                </c:pt>
                <c:pt idx="2999">
                  <c:v>89.460000</c:v>
                </c:pt>
                <c:pt idx="3000">
                  <c:v>89.400000</c:v>
                </c:pt>
                <c:pt idx="3001">
                  <c:v>89.380000</c:v>
                </c:pt>
                <c:pt idx="3002">
                  <c:v>89.420000</c:v>
                </c:pt>
                <c:pt idx="3003">
                  <c:v>89.460000</c:v>
                </c:pt>
                <c:pt idx="3004">
                  <c:v>89.500000</c:v>
                </c:pt>
                <c:pt idx="3005">
                  <c:v>89.540000</c:v>
                </c:pt>
                <c:pt idx="3006">
                  <c:v>89.560000</c:v>
                </c:pt>
                <c:pt idx="3007">
                  <c:v>89.560000</c:v>
                </c:pt>
                <c:pt idx="3008">
                  <c:v>89.530000</c:v>
                </c:pt>
                <c:pt idx="3009">
                  <c:v>89.470000</c:v>
                </c:pt>
                <c:pt idx="3010">
                  <c:v>89.400000</c:v>
                </c:pt>
                <c:pt idx="3011">
                  <c:v>89.320000</c:v>
                </c:pt>
                <c:pt idx="3012">
                  <c:v>89.260000</c:v>
                </c:pt>
                <c:pt idx="3013">
                  <c:v>89.230000</c:v>
                </c:pt>
                <c:pt idx="3014">
                  <c:v>89.230000</c:v>
                </c:pt>
                <c:pt idx="3015">
                  <c:v>89.220000</c:v>
                </c:pt>
                <c:pt idx="3016">
                  <c:v>89.210000</c:v>
                </c:pt>
                <c:pt idx="3017">
                  <c:v>89.190000</c:v>
                </c:pt>
                <c:pt idx="3018">
                  <c:v>89.150000</c:v>
                </c:pt>
                <c:pt idx="3019">
                  <c:v>89.090000</c:v>
                </c:pt>
                <c:pt idx="3020">
                  <c:v>89.040000</c:v>
                </c:pt>
                <c:pt idx="3021">
                  <c:v>89.000000</c:v>
                </c:pt>
                <c:pt idx="3022">
                  <c:v>88.970000</c:v>
                </c:pt>
                <c:pt idx="3023">
                  <c:v>88.930000</c:v>
                </c:pt>
                <c:pt idx="3024">
                  <c:v>88.880000</c:v>
                </c:pt>
                <c:pt idx="3025">
                  <c:v>88.800000</c:v>
                </c:pt>
                <c:pt idx="3026">
                  <c:v>88.700000</c:v>
                </c:pt>
                <c:pt idx="3027">
                  <c:v>88.610000</c:v>
                </c:pt>
                <c:pt idx="3028">
                  <c:v>88.520000</c:v>
                </c:pt>
                <c:pt idx="3029">
                  <c:v>88.440000</c:v>
                </c:pt>
                <c:pt idx="3030">
                  <c:v>88.390000</c:v>
                </c:pt>
                <c:pt idx="3031">
                  <c:v>88.380000</c:v>
                </c:pt>
                <c:pt idx="3032">
                  <c:v>88.390000</c:v>
                </c:pt>
                <c:pt idx="3033">
                  <c:v>88.400000</c:v>
                </c:pt>
                <c:pt idx="3034">
                  <c:v>88.360000</c:v>
                </c:pt>
                <c:pt idx="3035">
                  <c:v>88.250000</c:v>
                </c:pt>
                <c:pt idx="3036">
                  <c:v>88.140000</c:v>
                </c:pt>
                <c:pt idx="3037">
                  <c:v>88.050000</c:v>
                </c:pt>
                <c:pt idx="3038">
                  <c:v>87.980000</c:v>
                </c:pt>
                <c:pt idx="3039">
                  <c:v>87.930000</c:v>
                </c:pt>
                <c:pt idx="3040">
                  <c:v>87.880000</c:v>
                </c:pt>
                <c:pt idx="3041">
                  <c:v>87.840000</c:v>
                </c:pt>
                <c:pt idx="3042">
                  <c:v>87.800000</c:v>
                </c:pt>
                <c:pt idx="3043">
                  <c:v>87.740000</c:v>
                </c:pt>
                <c:pt idx="3044">
                  <c:v>87.630000</c:v>
                </c:pt>
                <c:pt idx="3045">
                  <c:v>87.530000</c:v>
                </c:pt>
                <c:pt idx="3046">
                  <c:v>87.460000</c:v>
                </c:pt>
                <c:pt idx="3047">
                  <c:v>87.410000</c:v>
                </c:pt>
                <c:pt idx="3048">
                  <c:v>87.370000</c:v>
                </c:pt>
                <c:pt idx="3049">
                  <c:v>87.300000</c:v>
                </c:pt>
                <c:pt idx="3050">
                  <c:v>87.210000</c:v>
                </c:pt>
                <c:pt idx="3051">
                  <c:v>87.120000</c:v>
                </c:pt>
                <c:pt idx="3052">
                  <c:v>87.030000</c:v>
                </c:pt>
                <c:pt idx="3053">
                  <c:v>86.960000</c:v>
                </c:pt>
                <c:pt idx="3054">
                  <c:v>86.910000</c:v>
                </c:pt>
                <c:pt idx="3055">
                  <c:v>86.850000</c:v>
                </c:pt>
                <c:pt idx="3056">
                  <c:v>86.790000</c:v>
                </c:pt>
                <c:pt idx="3057">
                  <c:v>86.700000</c:v>
                </c:pt>
                <c:pt idx="3058">
                  <c:v>86.610000</c:v>
                </c:pt>
                <c:pt idx="3059">
                  <c:v>86.510000</c:v>
                </c:pt>
                <c:pt idx="3060">
                  <c:v>86.410000</c:v>
                </c:pt>
                <c:pt idx="3061">
                  <c:v>86.330000</c:v>
                </c:pt>
                <c:pt idx="3062">
                  <c:v>86.230000</c:v>
                </c:pt>
                <c:pt idx="3063">
                  <c:v>86.100000</c:v>
                </c:pt>
                <c:pt idx="3064">
                  <c:v>85.980000</c:v>
                </c:pt>
                <c:pt idx="3065">
                  <c:v>85.890000</c:v>
                </c:pt>
                <c:pt idx="3066">
                  <c:v>85.830000</c:v>
                </c:pt>
                <c:pt idx="3067">
                  <c:v>85.790000</c:v>
                </c:pt>
                <c:pt idx="3068">
                  <c:v>85.730000</c:v>
                </c:pt>
                <c:pt idx="3069">
                  <c:v>85.650000</c:v>
                </c:pt>
                <c:pt idx="3070">
                  <c:v>85.540000</c:v>
                </c:pt>
                <c:pt idx="3071">
                  <c:v>85.400000</c:v>
                </c:pt>
                <c:pt idx="3072">
                  <c:v>85.240000</c:v>
                </c:pt>
                <c:pt idx="3073">
                  <c:v>85.080000</c:v>
                </c:pt>
                <c:pt idx="3074">
                  <c:v>84.930000</c:v>
                </c:pt>
                <c:pt idx="3075">
                  <c:v>84.790000</c:v>
                </c:pt>
                <c:pt idx="3076">
                  <c:v>84.680000</c:v>
                </c:pt>
                <c:pt idx="3077">
                  <c:v>84.580000</c:v>
                </c:pt>
                <c:pt idx="3078">
                  <c:v>84.480000</c:v>
                </c:pt>
                <c:pt idx="3079">
                  <c:v>84.370000</c:v>
                </c:pt>
                <c:pt idx="3080">
                  <c:v>84.250000</c:v>
                </c:pt>
                <c:pt idx="3081">
                  <c:v>84.130000</c:v>
                </c:pt>
                <c:pt idx="3082">
                  <c:v>84.030000</c:v>
                </c:pt>
                <c:pt idx="3083">
                  <c:v>83.940000</c:v>
                </c:pt>
                <c:pt idx="3084">
                  <c:v>83.870000</c:v>
                </c:pt>
                <c:pt idx="3085">
                  <c:v>83.790000</c:v>
                </c:pt>
                <c:pt idx="3086">
                  <c:v>83.680000</c:v>
                </c:pt>
                <c:pt idx="3087">
                  <c:v>83.520000</c:v>
                </c:pt>
                <c:pt idx="3088">
                  <c:v>83.360000</c:v>
                </c:pt>
                <c:pt idx="3089">
                  <c:v>83.210000</c:v>
                </c:pt>
                <c:pt idx="3090">
                  <c:v>83.080000</c:v>
                </c:pt>
                <c:pt idx="3091">
                  <c:v>82.940000</c:v>
                </c:pt>
                <c:pt idx="3092">
                  <c:v>82.780000</c:v>
                </c:pt>
                <c:pt idx="3093">
                  <c:v>82.640000</c:v>
                </c:pt>
                <c:pt idx="3094">
                  <c:v>82.520000</c:v>
                </c:pt>
                <c:pt idx="3095">
                  <c:v>82.400000</c:v>
                </c:pt>
                <c:pt idx="3096">
                  <c:v>82.280000</c:v>
                </c:pt>
                <c:pt idx="3097">
                  <c:v>82.180000</c:v>
                </c:pt>
                <c:pt idx="3098">
                  <c:v>82.110000</c:v>
                </c:pt>
                <c:pt idx="3099">
                  <c:v>82.060000</c:v>
                </c:pt>
                <c:pt idx="3100">
                  <c:v>81.970000</c:v>
                </c:pt>
                <c:pt idx="3101">
                  <c:v>81.870000</c:v>
                </c:pt>
                <c:pt idx="3102">
                  <c:v>81.740000</c:v>
                </c:pt>
                <c:pt idx="3103">
                  <c:v>81.580000</c:v>
                </c:pt>
                <c:pt idx="3104">
                  <c:v>81.410000</c:v>
                </c:pt>
                <c:pt idx="3105">
                  <c:v>81.250000</c:v>
                </c:pt>
                <c:pt idx="3106">
                  <c:v>81.120000</c:v>
                </c:pt>
                <c:pt idx="3107">
                  <c:v>80.970000</c:v>
                </c:pt>
                <c:pt idx="3108">
                  <c:v>80.790000</c:v>
                </c:pt>
                <c:pt idx="3109">
                  <c:v>80.590000</c:v>
                </c:pt>
                <c:pt idx="3110">
                  <c:v>80.420000</c:v>
                </c:pt>
                <c:pt idx="3111">
                  <c:v>80.290000</c:v>
                </c:pt>
                <c:pt idx="3112">
                  <c:v>80.190000</c:v>
                </c:pt>
                <c:pt idx="3113">
                  <c:v>80.080000</c:v>
                </c:pt>
                <c:pt idx="3114">
                  <c:v>79.960000</c:v>
                </c:pt>
                <c:pt idx="3115">
                  <c:v>79.810000</c:v>
                </c:pt>
                <c:pt idx="3116">
                  <c:v>79.640000</c:v>
                </c:pt>
                <c:pt idx="3117">
                  <c:v>79.470000</c:v>
                </c:pt>
                <c:pt idx="3118">
                  <c:v>79.320000</c:v>
                </c:pt>
                <c:pt idx="3119">
                  <c:v>79.170000</c:v>
                </c:pt>
                <c:pt idx="3120">
                  <c:v>79.050000</c:v>
                </c:pt>
                <c:pt idx="3121">
                  <c:v>78.950000</c:v>
                </c:pt>
                <c:pt idx="3122">
                  <c:v>78.870000</c:v>
                </c:pt>
                <c:pt idx="3123">
                  <c:v>78.740000</c:v>
                </c:pt>
                <c:pt idx="3124">
                  <c:v>78.530000</c:v>
                </c:pt>
                <c:pt idx="3125">
                  <c:v>78.270000</c:v>
                </c:pt>
                <c:pt idx="3126">
                  <c:v>78.040000</c:v>
                </c:pt>
                <c:pt idx="3127">
                  <c:v>77.860000</c:v>
                </c:pt>
                <c:pt idx="3128">
                  <c:v>77.730000</c:v>
                </c:pt>
                <c:pt idx="3129">
                  <c:v>77.590000</c:v>
                </c:pt>
                <c:pt idx="3130">
                  <c:v>77.420000</c:v>
                </c:pt>
                <c:pt idx="3131">
                  <c:v>77.220000</c:v>
                </c:pt>
                <c:pt idx="3132">
                  <c:v>77.010000</c:v>
                </c:pt>
                <c:pt idx="3133">
                  <c:v>76.810000</c:v>
                </c:pt>
                <c:pt idx="3134">
                  <c:v>76.660000</c:v>
                </c:pt>
                <c:pt idx="3135">
                  <c:v>76.520000</c:v>
                </c:pt>
                <c:pt idx="3136">
                  <c:v>76.390000</c:v>
                </c:pt>
                <c:pt idx="3137">
                  <c:v>76.260000</c:v>
                </c:pt>
                <c:pt idx="3138">
                  <c:v>76.130000</c:v>
                </c:pt>
                <c:pt idx="3139">
                  <c:v>75.970000</c:v>
                </c:pt>
                <c:pt idx="3140">
                  <c:v>75.750000</c:v>
                </c:pt>
                <c:pt idx="3141">
                  <c:v>75.510000</c:v>
                </c:pt>
                <c:pt idx="3142">
                  <c:v>75.270000</c:v>
                </c:pt>
                <c:pt idx="3143">
                  <c:v>75.040000</c:v>
                </c:pt>
                <c:pt idx="3144">
                  <c:v>74.830000</c:v>
                </c:pt>
                <c:pt idx="3145">
                  <c:v>74.610000</c:v>
                </c:pt>
                <c:pt idx="3146">
                  <c:v>74.430000</c:v>
                </c:pt>
                <c:pt idx="3147">
                  <c:v>74.280000</c:v>
                </c:pt>
                <c:pt idx="3148">
                  <c:v>74.170000</c:v>
                </c:pt>
                <c:pt idx="3149">
                  <c:v>74.080000</c:v>
                </c:pt>
                <c:pt idx="3150">
                  <c:v>73.960000</c:v>
                </c:pt>
                <c:pt idx="3151">
                  <c:v>73.810000</c:v>
                </c:pt>
                <c:pt idx="3152">
                  <c:v>73.630000</c:v>
                </c:pt>
                <c:pt idx="3153">
                  <c:v>73.430000</c:v>
                </c:pt>
                <c:pt idx="3154">
                  <c:v>73.240000</c:v>
                </c:pt>
                <c:pt idx="3155">
                  <c:v>73.080000</c:v>
                </c:pt>
                <c:pt idx="3156">
                  <c:v>72.960000</c:v>
                </c:pt>
                <c:pt idx="3157">
                  <c:v>72.860000</c:v>
                </c:pt>
                <c:pt idx="3158">
                  <c:v>72.750000</c:v>
                </c:pt>
                <c:pt idx="3159">
                  <c:v>72.580000</c:v>
                </c:pt>
                <c:pt idx="3160">
                  <c:v>72.370000</c:v>
                </c:pt>
                <c:pt idx="3161">
                  <c:v>72.150000</c:v>
                </c:pt>
                <c:pt idx="3162">
                  <c:v>71.970000</c:v>
                </c:pt>
                <c:pt idx="3163">
                  <c:v>71.810000</c:v>
                </c:pt>
                <c:pt idx="3164">
                  <c:v>71.660000</c:v>
                </c:pt>
                <c:pt idx="3165">
                  <c:v>71.510000</c:v>
                </c:pt>
                <c:pt idx="3166">
                  <c:v>71.340000</c:v>
                </c:pt>
                <c:pt idx="3167">
                  <c:v>71.120000</c:v>
                </c:pt>
                <c:pt idx="3168">
                  <c:v>70.890000</c:v>
                </c:pt>
                <c:pt idx="3169">
                  <c:v>70.670000</c:v>
                </c:pt>
                <c:pt idx="3170">
                  <c:v>70.500000</c:v>
                </c:pt>
                <c:pt idx="3171">
                  <c:v>70.320000</c:v>
                </c:pt>
                <c:pt idx="3172">
                  <c:v>70.150000</c:v>
                </c:pt>
                <c:pt idx="3173">
                  <c:v>69.990000</c:v>
                </c:pt>
                <c:pt idx="3174">
                  <c:v>69.840000</c:v>
                </c:pt>
                <c:pt idx="3175">
                  <c:v>69.660000</c:v>
                </c:pt>
                <c:pt idx="3176">
                  <c:v>69.450000</c:v>
                </c:pt>
                <c:pt idx="3177">
                  <c:v>69.260000</c:v>
                </c:pt>
                <c:pt idx="3178">
                  <c:v>69.110000</c:v>
                </c:pt>
                <c:pt idx="3179">
                  <c:v>68.980000</c:v>
                </c:pt>
                <c:pt idx="3180">
                  <c:v>68.830000</c:v>
                </c:pt>
                <c:pt idx="3181">
                  <c:v>68.640000</c:v>
                </c:pt>
                <c:pt idx="3182">
                  <c:v>68.440000</c:v>
                </c:pt>
                <c:pt idx="3183">
                  <c:v>68.210000</c:v>
                </c:pt>
                <c:pt idx="3184">
                  <c:v>67.970000</c:v>
                </c:pt>
                <c:pt idx="3185">
                  <c:v>67.750000</c:v>
                </c:pt>
                <c:pt idx="3186">
                  <c:v>67.580000</c:v>
                </c:pt>
                <c:pt idx="3187">
                  <c:v>67.410000</c:v>
                </c:pt>
                <c:pt idx="3188">
                  <c:v>67.230000</c:v>
                </c:pt>
                <c:pt idx="3189">
                  <c:v>67.000000</c:v>
                </c:pt>
                <c:pt idx="3190">
                  <c:v>66.750000</c:v>
                </c:pt>
                <c:pt idx="3191">
                  <c:v>66.490000</c:v>
                </c:pt>
                <c:pt idx="3192">
                  <c:v>66.260000</c:v>
                </c:pt>
                <c:pt idx="3193">
                  <c:v>66.070000</c:v>
                </c:pt>
                <c:pt idx="3194">
                  <c:v>65.930000</c:v>
                </c:pt>
                <c:pt idx="3195">
                  <c:v>65.790000</c:v>
                </c:pt>
                <c:pt idx="3196">
                  <c:v>65.660000</c:v>
                </c:pt>
                <c:pt idx="3197">
                  <c:v>65.510000</c:v>
                </c:pt>
                <c:pt idx="3198">
                  <c:v>65.350000</c:v>
                </c:pt>
                <c:pt idx="3199">
                  <c:v>65.180000</c:v>
                </c:pt>
                <c:pt idx="3200">
                  <c:v>65.070000</c:v>
                </c:pt>
                <c:pt idx="3201">
                  <c:v>65.020000</c:v>
                </c:pt>
                <c:pt idx="3202">
                  <c:v>64.970000</c:v>
                </c:pt>
                <c:pt idx="3203">
                  <c:v>64.800000</c:v>
                </c:pt>
                <c:pt idx="3204">
                  <c:v>64.490000</c:v>
                </c:pt>
                <c:pt idx="3205">
                  <c:v>64.160000</c:v>
                </c:pt>
                <c:pt idx="3206">
                  <c:v>63.880000</c:v>
                </c:pt>
                <c:pt idx="3207">
                  <c:v>63.640000</c:v>
                </c:pt>
                <c:pt idx="3208">
                  <c:v>63.410000</c:v>
                </c:pt>
                <c:pt idx="3209">
                  <c:v>63.180000</c:v>
                </c:pt>
                <c:pt idx="3210">
                  <c:v>62.970000</c:v>
                </c:pt>
                <c:pt idx="3211">
                  <c:v>62.770000</c:v>
                </c:pt>
                <c:pt idx="3212">
                  <c:v>62.570000</c:v>
                </c:pt>
                <c:pt idx="3213">
                  <c:v>62.380000</c:v>
                </c:pt>
                <c:pt idx="3214">
                  <c:v>62.200000</c:v>
                </c:pt>
                <c:pt idx="3215">
                  <c:v>61.980000</c:v>
                </c:pt>
                <c:pt idx="3216">
                  <c:v>61.750000</c:v>
                </c:pt>
                <c:pt idx="3217">
                  <c:v>61.540000</c:v>
                </c:pt>
                <c:pt idx="3218">
                  <c:v>61.400000</c:v>
                </c:pt>
                <c:pt idx="3219">
                  <c:v>61.260000</c:v>
                </c:pt>
                <c:pt idx="3220">
                  <c:v>61.060000</c:v>
                </c:pt>
                <c:pt idx="3221">
                  <c:v>60.810000</c:v>
                </c:pt>
                <c:pt idx="3222">
                  <c:v>60.560000</c:v>
                </c:pt>
                <c:pt idx="3223">
                  <c:v>60.340000</c:v>
                </c:pt>
                <c:pt idx="3224">
                  <c:v>60.150000</c:v>
                </c:pt>
                <c:pt idx="3225">
                  <c:v>59.980000</c:v>
                </c:pt>
                <c:pt idx="3226">
                  <c:v>59.830000</c:v>
                </c:pt>
                <c:pt idx="3227">
                  <c:v>59.660000</c:v>
                </c:pt>
                <c:pt idx="3228">
                  <c:v>59.480000</c:v>
                </c:pt>
                <c:pt idx="3229">
                  <c:v>59.320000</c:v>
                </c:pt>
                <c:pt idx="3230">
                  <c:v>59.150000</c:v>
                </c:pt>
                <c:pt idx="3231">
                  <c:v>58.950000</c:v>
                </c:pt>
                <c:pt idx="3232">
                  <c:v>58.700000</c:v>
                </c:pt>
                <c:pt idx="3233">
                  <c:v>58.470000</c:v>
                </c:pt>
                <c:pt idx="3234">
                  <c:v>58.300000</c:v>
                </c:pt>
                <c:pt idx="3235">
                  <c:v>58.160000</c:v>
                </c:pt>
                <c:pt idx="3236">
                  <c:v>58.010000</c:v>
                </c:pt>
                <c:pt idx="3237">
                  <c:v>57.850000</c:v>
                </c:pt>
                <c:pt idx="3238">
                  <c:v>57.690000</c:v>
                </c:pt>
                <c:pt idx="3239">
                  <c:v>57.520000</c:v>
                </c:pt>
                <c:pt idx="3240">
                  <c:v>57.320000</c:v>
                </c:pt>
                <c:pt idx="3241">
                  <c:v>57.110000</c:v>
                </c:pt>
                <c:pt idx="3242">
                  <c:v>56.910000</c:v>
                </c:pt>
                <c:pt idx="3243">
                  <c:v>56.720000</c:v>
                </c:pt>
                <c:pt idx="3244">
                  <c:v>56.520000</c:v>
                </c:pt>
                <c:pt idx="3245">
                  <c:v>56.360000</c:v>
                </c:pt>
                <c:pt idx="3246">
                  <c:v>56.230000</c:v>
                </c:pt>
                <c:pt idx="3247">
                  <c:v>56.060000</c:v>
                </c:pt>
                <c:pt idx="3248">
                  <c:v>55.830000</c:v>
                </c:pt>
                <c:pt idx="3249">
                  <c:v>55.580000</c:v>
                </c:pt>
                <c:pt idx="3250">
                  <c:v>55.370000</c:v>
                </c:pt>
                <c:pt idx="3251">
                  <c:v>55.210000</c:v>
                </c:pt>
                <c:pt idx="3252">
                  <c:v>55.060000</c:v>
                </c:pt>
                <c:pt idx="3253">
                  <c:v>54.900000</c:v>
                </c:pt>
                <c:pt idx="3254">
                  <c:v>54.730000</c:v>
                </c:pt>
                <c:pt idx="3255">
                  <c:v>54.540000</c:v>
                </c:pt>
                <c:pt idx="3256">
                  <c:v>54.340000</c:v>
                </c:pt>
                <c:pt idx="3257">
                  <c:v>54.170000</c:v>
                </c:pt>
                <c:pt idx="3258">
                  <c:v>54.050000</c:v>
                </c:pt>
                <c:pt idx="3259">
                  <c:v>53.930000</c:v>
                </c:pt>
                <c:pt idx="3260">
                  <c:v>53.780000</c:v>
                </c:pt>
                <c:pt idx="3261">
                  <c:v>53.610000</c:v>
                </c:pt>
                <c:pt idx="3262">
                  <c:v>53.460000</c:v>
                </c:pt>
                <c:pt idx="3263">
                  <c:v>53.330000</c:v>
                </c:pt>
                <c:pt idx="3264">
                  <c:v>53.180000</c:v>
                </c:pt>
                <c:pt idx="3265">
                  <c:v>52.990000</c:v>
                </c:pt>
                <c:pt idx="3266">
                  <c:v>52.780000</c:v>
                </c:pt>
                <c:pt idx="3267">
                  <c:v>52.560000</c:v>
                </c:pt>
                <c:pt idx="3268">
                  <c:v>52.380000</c:v>
                </c:pt>
                <c:pt idx="3269">
                  <c:v>52.260000</c:v>
                </c:pt>
                <c:pt idx="3270">
                  <c:v>52.170000</c:v>
                </c:pt>
                <c:pt idx="3271">
                  <c:v>52.020000</c:v>
                </c:pt>
                <c:pt idx="3272">
                  <c:v>51.820000</c:v>
                </c:pt>
                <c:pt idx="3273">
                  <c:v>51.600000</c:v>
                </c:pt>
                <c:pt idx="3274">
                  <c:v>51.410000</c:v>
                </c:pt>
                <c:pt idx="3275">
                  <c:v>51.230000</c:v>
                </c:pt>
                <c:pt idx="3276">
                  <c:v>51.080000</c:v>
                </c:pt>
                <c:pt idx="3277">
                  <c:v>50.970000</c:v>
                </c:pt>
                <c:pt idx="3278">
                  <c:v>50.890000</c:v>
                </c:pt>
                <c:pt idx="3279">
                  <c:v>50.770000</c:v>
                </c:pt>
                <c:pt idx="3280">
                  <c:v>50.570000</c:v>
                </c:pt>
                <c:pt idx="3281">
                  <c:v>50.350000</c:v>
                </c:pt>
                <c:pt idx="3282">
                  <c:v>50.150000</c:v>
                </c:pt>
                <c:pt idx="3283">
                  <c:v>49.970000</c:v>
                </c:pt>
                <c:pt idx="3284">
                  <c:v>49.800000</c:v>
                </c:pt>
                <c:pt idx="3285">
                  <c:v>49.670000</c:v>
                </c:pt>
                <c:pt idx="3286">
                  <c:v>49.560000</c:v>
                </c:pt>
                <c:pt idx="3287">
                  <c:v>49.420000</c:v>
                </c:pt>
                <c:pt idx="3288">
                  <c:v>49.210000</c:v>
                </c:pt>
                <c:pt idx="3289">
                  <c:v>48.960000</c:v>
                </c:pt>
                <c:pt idx="3290">
                  <c:v>48.730000</c:v>
                </c:pt>
                <c:pt idx="3291">
                  <c:v>48.520000</c:v>
                </c:pt>
                <c:pt idx="3292">
                  <c:v>48.340000</c:v>
                </c:pt>
                <c:pt idx="3293">
                  <c:v>48.200000</c:v>
                </c:pt>
                <c:pt idx="3294">
                  <c:v>48.090000</c:v>
                </c:pt>
                <c:pt idx="3295">
                  <c:v>47.970000</c:v>
                </c:pt>
                <c:pt idx="3296">
                  <c:v>47.810000</c:v>
                </c:pt>
                <c:pt idx="3297">
                  <c:v>47.670000</c:v>
                </c:pt>
                <c:pt idx="3298">
                  <c:v>47.550000</c:v>
                </c:pt>
                <c:pt idx="3299">
                  <c:v>47.420000</c:v>
                </c:pt>
                <c:pt idx="3300">
                  <c:v>47.250000</c:v>
                </c:pt>
                <c:pt idx="3301">
                  <c:v>47.070000</c:v>
                </c:pt>
                <c:pt idx="3302">
                  <c:v>46.910000</c:v>
                </c:pt>
                <c:pt idx="3303">
                  <c:v>46.760000</c:v>
                </c:pt>
                <c:pt idx="3304">
                  <c:v>46.640000</c:v>
                </c:pt>
                <c:pt idx="3305">
                  <c:v>46.550000</c:v>
                </c:pt>
                <c:pt idx="3306">
                  <c:v>46.480000</c:v>
                </c:pt>
                <c:pt idx="3307">
                  <c:v>46.360000</c:v>
                </c:pt>
                <c:pt idx="3308">
                  <c:v>46.200000</c:v>
                </c:pt>
                <c:pt idx="3309">
                  <c:v>46.060000</c:v>
                </c:pt>
                <c:pt idx="3310">
                  <c:v>45.990000</c:v>
                </c:pt>
                <c:pt idx="3311">
                  <c:v>45.890000</c:v>
                </c:pt>
                <c:pt idx="3312">
                  <c:v>45.720000</c:v>
                </c:pt>
                <c:pt idx="3313">
                  <c:v>45.540000</c:v>
                </c:pt>
                <c:pt idx="3314">
                  <c:v>45.340000</c:v>
                </c:pt>
                <c:pt idx="3315">
                  <c:v>45.070000</c:v>
                </c:pt>
                <c:pt idx="3316">
                  <c:v>44.730000</c:v>
                </c:pt>
                <c:pt idx="3317">
                  <c:v>44.450000</c:v>
                </c:pt>
                <c:pt idx="3318">
                  <c:v>44.300000</c:v>
                </c:pt>
                <c:pt idx="3319">
                  <c:v>44.200000</c:v>
                </c:pt>
                <c:pt idx="3320">
                  <c:v>44.040000</c:v>
                </c:pt>
                <c:pt idx="3321">
                  <c:v>43.870000</c:v>
                </c:pt>
                <c:pt idx="3322">
                  <c:v>43.730000</c:v>
                </c:pt>
                <c:pt idx="3323">
                  <c:v>43.590000</c:v>
                </c:pt>
                <c:pt idx="3324">
                  <c:v>43.440000</c:v>
                </c:pt>
                <c:pt idx="3325">
                  <c:v>43.370000</c:v>
                </c:pt>
                <c:pt idx="3326">
                  <c:v>43.400000</c:v>
                </c:pt>
                <c:pt idx="3327">
                  <c:v>43.440000</c:v>
                </c:pt>
                <c:pt idx="3328">
                  <c:v>43.380000</c:v>
                </c:pt>
                <c:pt idx="3329">
                  <c:v>43.250000</c:v>
                </c:pt>
                <c:pt idx="3330">
                  <c:v>43.120000</c:v>
                </c:pt>
                <c:pt idx="3331">
                  <c:v>43.000000</c:v>
                </c:pt>
                <c:pt idx="3332">
                  <c:v>42.810000</c:v>
                </c:pt>
                <c:pt idx="3333">
                  <c:v>42.580000</c:v>
                </c:pt>
                <c:pt idx="3334">
                  <c:v>42.410000</c:v>
                </c:pt>
                <c:pt idx="3335">
                  <c:v>42.270000</c:v>
                </c:pt>
                <c:pt idx="3336">
                  <c:v>42.060000</c:v>
                </c:pt>
                <c:pt idx="3337">
                  <c:v>41.840000</c:v>
                </c:pt>
                <c:pt idx="3338">
                  <c:v>41.660000</c:v>
                </c:pt>
                <c:pt idx="3339">
                  <c:v>41.470000</c:v>
                </c:pt>
                <c:pt idx="3340">
                  <c:v>41.220000</c:v>
                </c:pt>
                <c:pt idx="3341">
                  <c:v>41.030000</c:v>
                </c:pt>
                <c:pt idx="3342">
                  <c:v>41.000000</c:v>
                </c:pt>
                <c:pt idx="3343">
                  <c:v>41.030000</c:v>
                </c:pt>
                <c:pt idx="3344">
                  <c:v>40.970000</c:v>
                </c:pt>
                <c:pt idx="3345">
                  <c:v>40.840000</c:v>
                </c:pt>
                <c:pt idx="3346">
                  <c:v>40.750000</c:v>
                </c:pt>
                <c:pt idx="3347">
                  <c:v>40.720000</c:v>
                </c:pt>
                <c:pt idx="3348">
                  <c:v>40.690000</c:v>
                </c:pt>
                <c:pt idx="3349">
                  <c:v>40.640000</c:v>
                </c:pt>
                <c:pt idx="3350">
                  <c:v>40.540000</c:v>
                </c:pt>
                <c:pt idx="3351">
                  <c:v>40.310000</c:v>
                </c:pt>
                <c:pt idx="3352">
                  <c:v>40.010000</c:v>
                </c:pt>
                <c:pt idx="3353">
                  <c:v>39.790000</c:v>
                </c:pt>
                <c:pt idx="3354">
                  <c:v>39.700000</c:v>
                </c:pt>
                <c:pt idx="3355">
                  <c:v>39.560000</c:v>
                </c:pt>
                <c:pt idx="3356">
                  <c:v>39.270000</c:v>
                </c:pt>
                <c:pt idx="3357">
                  <c:v>38.930000</c:v>
                </c:pt>
                <c:pt idx="3358">
                  <c:v>38.750000</c:v>
                </c:pt>
                <c:pt idx="3359">
                  <c:v>38.710000</c:v>
                </c:pt>
                <c:pt idx="3360">
                  <c:v>38.710000</c:v>
                </c:pt>
                <c:pt idx="3361">
                  <c:v>38.730000</c:v>
                </c:pt>
                <c:pt idx="3362">
                  <c:v>38.710000</c:v>
                </c:pt>
                <c:pt idx="3363">
                  <c:v>38.520000</c:v>
                </c:pt>
                <c:pt idx="3364">
                  <c:v>38.200000</c:v>
                </c:pt>
                <c:pt idx="3365">
                  <c:v>37.990000</c:v>
                </c:pt>
                <c:pt idx="3366">
                  <c:v>38.080000</c:v>
                </c:pt>
                <c:pt idx="3367">
                  <c:v>38.300000</c:v>
                </c:pt>
                <c:pt idx="3368">
                  <c:v>38.400000</c:v>
                </c:pt>
                <c:pt idx="3369">
                  <c:v>38.360000</c:v>
                </c:pt>
                <c:pt idx="3370">
                  <c:v>38.210000</c:v>
                </c:pt>
                <c:pt idx="3371">
                  <c:v>37.910000</c:v>
                </c:pt>
                <c:pt idx="3372">
                  <c:v>37.430000</c:v>
                </c:pt>
                <c:pt idx="3373">
                  <c:v>36.950000</c:v>
                </c:pt>
                <c:pt idx="3374">
                  <c:v>36.620000</c:v>
                </c:pt>
                <c:pt idx="3375">
                  <c:v>36.410000</c:v>
                </c:pt>
                <c:pt idx="3376">
                  <c:v>36.280000</c:v>
                </c:pt>
                <c:pt idx="3377">
                  <c:v>36.350000</c:v>
                </c:pt>
                <c:pt idx="3378">
                  <c:v>36.670000</c:v>
                </c:pt>
                <c:pt idx="3379">
                  <c:v>37.010000</c:v>
                </c:pt>
                <c:pt idx="3380">
                  <c:v>37.210000</c:v>
                </c:pt>
                <c:pt idx="3381">
                  <c:v>37.360000</c:v>
                </c:pt>
                <c:pt idx="3382">
                  <c:v>37.450000</c:v>
                </c:pt>
                <c:pt idx="3383">
                  <c:v>37.250000</c:v>
                </c:pt>
                <c:pt idx="3384">
                  <c:v>36.760000</c:v>
                </c:pt>
                <c:pt idx="3385">
                  <c:v>36.360000</c:v>
                </c:pt>
                <c:pt idx="3386">
                  <c:v>36.240000</c:v>
                </c:pt>
                <c:pt idx="3387">
                  <c:v>36.110000</c:v>
                </c:pt>
                <c:pt idx="3388">
                  <c:v>35.750000</c:v>
                </c:pt>
                <c:pt idx="3389">
                  <c:v>35.390000</c:v>
                </c:pt>
                <c:pt idx="3390">
                  <c:v>35.200000</c:v>
                </c:pt>
                <c:pt idx="3391">
                  <c:v>35.040000</c:v>
                </c:pt>
                <c:pt idx="3392">
                  <c:v>34.790000</c:v>
                </c:pt>
                <c:pt idx="3393">
                  <c:v>34.660000</c:v>
                </c:pt>
                <c:pt idx="3394">
                  <c:v>34.710000</c:v>
                </c:pt>
                <c:pt idx="3395">
                  <c:v>34.800000</c:v>
                </c:pt>
                <c:pt idx="3396">
                  <c:v>34.860000</c:v>
                </c:pt>
                <c:pt idx="3397">
                  <c:v>35.040000</c:v>
                </c:pt>
                <c:pt idx="3398">
                  <c:v>35.230000</c:v>
                </c:pt>
                <c:pt idx="3399">
                  <c:v>35.060000</c:v>
                </c:pt>
                <c:pt idx="3400">
                  <c:v>34.510000</c:v>
                </c:pt>
                <c:pt idx="3401">
                  <c:v>34.090000</c:v>
                </c:pt>
                <c:pt idx="3402">
                  <c:v>34.120000</c:v>
                </c:pt>
                <c:pt idx="3403">
                  <c:v>34.360000</c:v>
                </c:pt>
                <c:pt idx="3404">
                  <c:v>34.580000</c:v>
                </c:pt>
                <c:pt idx="3405">
                  <c:v>34.850000</c:v>
                </c:pt>
                <c:pt idx="3406">
                  <c:v>35.100000</c:v>
                </c:pt>
                <c:pt idx="3407">
                  <c:v>34.920000</c:v>
                </c:pt>
                <c:pt idx="3408">
                  <c:v>34.190000</c:v>
                </c:pt>
                <c:pt idx="3409">
                  <c:v>33.480000</c:v>
                </c:pt>
                <c:pt idx="3410">
                  <c:v>33.240000</c:v>
                </c:pt>
                <c:pt idx="3411">
                  <c:v>33.190000</c:v>
                </c:pt>
                <c:pt idx="3412">
                  <c:v>32.950000</c:v>
                </c:pt>
                <c:pt idx="3413">
                  <c:v>32.680000</c:v>
                </c:pt>
                <c:pt idx="3414">
                  <c:v>32.590000</c:v>
                </c:pt>
                <c:pt idx="3415">
                  <c:v>32.560000</c:v>
                </c:pt>
                <c:pt idx="3416">
                  <c:v>32.570000</c:v>
                </c:pt>
                <c:pt idx="3417">
                  <c:v>32.960000</c:v>
                </c:pt>
                <c:pt idx="3418">
                  <c:v>33.790000</c:v>
                </c:pt>
                <c:pt idx="3419">
                  <c:v>34.480000</c:v>
                </c:pt>
                <c:pt idx="3420">
                  <c:v>34.710000</c:v>
                </c:pt>
                <c:pt idx="3421">
                  <c:v>34.810000</c:v>
                </c:pt>
                <c:pt idx="3422">
                  <c:v>34.690000</c:v>
                </c:pt>
                <c:pt idx="3423">
                  <c:v>33.630000</c:v>
                </c:pt>
                <c:pt idx="3424">
                  <c:v>31.690000</c:v>
                </c:pt>
                <c:pt idx="3425">
                  <c:v>30.300000</c:v>
                </c:pt>
                <c:pt idx="3426">
                  <c:v>30.320000</c:v>
                </c:pt>
                <c:pt idx="3427">
                  <c:v>30.900000</c:v>
                </c:pt>
                <c:pt idx="3428">
                  <c:v>31.400000</c:v>
                </c:pt>
                <c:pt idx="3429">
                  <c:v>32.420000</c:v>
                </c:pt>
                <c:pt idx="3430">
                  <c:v>34.050000</c:v>
                </c:pt>
                <c:pt idx="3431">
                  <c:v>34.940000</c:v>
                </c:pt>
                <c:pt idx="3432">
                  <c:v>34.090000</c:v>
                </c:pt>
                <c:pt idx="3433">
                  <c:v>32.270000</c:v>
                </c:pt>
                <c:pt idx="3434">
                  <c:v>30.820000</c:v>
                </c:pt>
                <c:pt idx="3435">
                  <c:v>29.930000</c:v>
                </c:pt>
                <c:pt idx="3436">
                  <c:v>29.500000</c:v>
                </c:pt>
                <c:pt idx="3437">
                  <c:v>29.900000</c:v>
                </c:pt>
                <c:pt idx="3438">
                  <c:v>30.980000</c:v>
                </c:pt>
                <c:pt idx="3439">
                  <c:v>31.750000</c:v>
                </c:pt>
                <c:pt idx="3440">
                  <c:v>31.920000</c:v>
                </c:pt>
                <c:pt idx="3441">
                  <c:v>32.170000</c:v>
                </c:pt>
                <c:pt idx="3442">
                  <c:v>32.680000</c:v>
                </c:pt>
                <c:pt idx="3443">
                  <c:v>32.820000</c:v>
                </c:pt>
                <c:pt idx="3444">
                  <c:v>32.540000</c:v>
                </c:pt>
                <c:pt idx="3445">
                  <c:v>32.710000</c:v>
                </c:pt>
                <c:pt idx="3446">
                  <c:v>33.430000</c:v>
                </c:pt>
                <c:pt idx="3447">
                  <c:v>33.600000</c:v>
                </c:pt>
                <c:pt idx="3448">
                  <c:v>32.890000</c:v>
                </c:pt>
                <c:pt idx="3449">
                  <c:v>32.330000</c:v>
                </c:pt>
                <c:pt idx="3450">
                  <c:v>32.470000</c:v>
                </c:pt>
              </c:numCache>
            </c:numRef>
          </c:val>
          <c:smooth val="0"/>
        </c:ser>
        <c:marker val="1"/>
        <c:axId val="2094734552"/>
        <c:axId val="2094734553"/>
      </c:line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out"/>
        <c:minorTickMark val="none"/>
        <c:tickLblPos val="nextTo"/>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2"/>
        <c:crosses val="autoZero"/>
        <c:crossBetween val="midCat"/>
        <c:majorUnit val="25"/>
        <c:minorUnit val="12.5"/>
      </c:valAx>
      <c:spPr>
        <a:solidFill>
          <a:srgbClr val="FFFFFF"/>
        </a:solidFill>
        <a:ln w="12700" cap="flat">
          <a:noFill/>
          <a:miter lim="400000"/>
        </a:ln>
        <a:effectLst/>
      </c:spPr>
    </c:plotArea>
    <c:legend>
      <c:legendPos val="t"/>
      <c:layout>
        <c:manualLayout>
          <c:xMode val="edge"/>
          <c:yMode val="edge"/>
          <c:x val="0.0515447"/>
          <c:y val="0"/>
          <c:w val="0.927805"/>
          <c:h val="0.0884245"/>
        </c:manualLayout>
      </c:layout>
      <c:overlay val="1"/>
      <c:spPr>
        <a:noFill/>
        <a:ln w="12700" cap="flat">
          <a:noFill/>
          <a:miter lim="400000"/>
        </a:ln>
        <a:effectLst/>
      </c:spPr>
      <c:txPr>
        <a:bodyPr rot="0"/>
        <a:lstStyle/>
        <a:p>
          <a:pPr>
            <a:defRPr b="0" i="0" strike="noStrike" sz="1800" u="none">
              <a:solidFill>
                <a:srgbClr val="000000"/>
              </a:solidFill>
              <a:latin typeface="Calibri"/>
            </a:defRPr>
          </a:pPr>
        </a:p>
      </c:txPr>
    </c:legend>
    <c:plotVisOnly val="1"/>
    <c:dispBlanksAs val="gap"/>
  </c:chart>
  <c:spPr>
    <a:solidFill>
      <a:srgbClr val="FFFFFF"/>
    </a:solidFill>
    <a:ln w="12700" cap="flat">
      <a:solidFill>
        <a:srgbClr val="888888"/>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_rels/drawing2.xml.rels><?xml version="1.0" encoding="UTF-8"?>
<Relationships xmlns="http://schemas.openxmlformats.org/package/2006/relationships"><Relationship Id="rId1" Type="http://schemas.openxmlformats.org/officeDocument/2006/relationships/chart" Target="../charts/chart2.xml"/></Relationships>

</file>

<file path=xl/drawings/_rels/drawing3.xml.rels><?xml version="1.0" encoding="UTF-8"?>
<Relationships xmlns="http://schemas.openxmlformats.org/package/2006/relationships"><Relationship Id="rId1"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6</xdr:col>
      <xdr:colOff>9165</xdr:colOff>
      <xdr:row>0</xdr:row>
      <xdr:rowOff>0</xdr:rowOff>
    </xdr:from>
    <xdr:to>
      <xdr:col>13</xdr:col>
      <xdr:colOff>282934</xdr:colOff>
      <xdr:row>22</xdr:row>
      <xdr:rowOff>24130</xdr:rowOff>
    </xdr:to>
    <xdr:graphicFrame>
      <xdr:nvGraphicFramePr>
        <xdr:cNvPr id="2" name="2D Line Chart"/>
        <xdr:cNvGraphicFramePr/>
      </xdr:nvGraphicFramePr>
      <xdr:xfrm>
        <a:off x="4047765" y="0"/>
        <a:ext cx="4985470" cy="3810000"/>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577291</xdr:colOff>
      <xdr:row>0</xdr:row>
      <xdr:rowOff>0</xdr:rowOff>
    </xdr:from>
    <xdr:to>
      <xdr:col>13</xdr:col>
      <xdr:colOff>177961</xdr:colOff>
      <xdr:row>22</xdr:row>
      <xdr:rowOff>24130</xdr:rowOff>
    </xdr:to>
    <xdr:graphicFrame>
      <xdr:nvGraphicFramePr>
        <xdr:cNvPr id="4" name="2D Line Chart"/>
        <xdr:cNvGraphicFramePr/>
      </xdr:nvGraphicFramePr>
      <xdr:xfrm>
        <a:off x="3942791" y="-17909"/>
        <a:ext cx="4985471" cy="3810001"/>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635000</xdr:colOff>
      <xdr:row>0</xdr:row>
      <xdr:rowOff>0</xdr:rowOff>
    </xdr:from>
    <xdr:to>
      <xdr:col>13</xdr:col>
      <xdr:colOff>177961</xdr:colOff>
      <xdr:row>22</xdr:row>
      <xdr:rowOff>24130</xdr:rowOff>
    </xdr:to>
    <xdr:graphicFrame>
      <xdr:nvGraphicFramePr>
        <xdr:cNvPr id="6" name="2D Line Chart"/>
        <xdr:cNvGraphicFramePr/>
      </xdr:nvGraphicFramePr>
      <xdr:xfrm>
        <a:off x="4000500" y="0"/>
        <a:ext cx="4927762" cy="381000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6</xdr:col>
      <xdr:colOff>196850</xdr:colOff>
      <xdr:row>24</xdr:row>
      <xdr:rowOff>46973</xdr:rowOff>
    </xdr:from>
    <xdr:to>
      <xdr:col>13</xdr:col>
      <xdr:colOff>168436</xdr:colOff>
      <xdr:row>31</xdr:row>
      <xdr:rowOff>51267</xdr:rowOff>
    </xdr:to>
    <xdr:sp>
      <xdr:nvSpPr>
        <xdr:cNvPr id="7" name="The samples B01 and B04 are too diluted with water. Thus, both are too similar to be differentiated…"/>
        <xdr:cNvSpPr txBox="1"/>
      </xdr:nvSpPr>
      <xdr:spPr>
        <a:xfrm>
          <a:off x="4235450" y="4177013"/>
          <a:ext cx="4683287" cy="120889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l" defTabSz="914400" rtl="0" latinLnBrk="0">
            <a:lnSpc>
              <a:spcPct val="100000"/>
            </a:lnSpc>
            <a:spcBef>
              <a:spcPts val="0"/>
            </a:spcBef>
            <a:spcAft>
              <a:spcPts val="0"/>
            </a:spcAft>
            <a:buClrTx/>
            <a:buSzTx/>
            <a:buFontTx/>
            <a:buNone/>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The samples B01 and B04 are too diluted with water. Thus, both are too similar to be differentiated</a:t>
          </a:r>
          <a:endParaRPr b="0" baseline="0" cap="none" i="0" spc="0" strike="noStrike" sz="1100" u="none">
            <a:solidFill>
              <a:srgbClr val="000000"/>
            </a:solidFill>
            <a:uFillTx/>
            <a:latin typeface="Calibri"/>
            <a:ea typeface="Calibri"/>
            <a:cs typeface="Calibri"/>
            <a:sym typeface="Calibri"/>
          </a:endParaRPr>
        </a:p>
        <a:p>
          <a:pPr marL="0" marR="0" indent="0" algn="l" defTabSz="914400" rtl="0" latinLnBrk="0">
            <a:lnSpc>
              <a:spcPct val="100000"/>
            </a:lnSpc>
            <a:spcBef>
              <a:spcPts val="0"/>
            </a:spcBef>
            <a:spcAft>
              <a:spcPts val="0"/>
            </a:spcAft>
            <a:buClrTx/>
            <a:buSzTx/>
            <a:buFontTx/>
            <a:buNone/>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In order to determine effectiveness of PVC reduction.</a:t>
          </a:r>
          <a:endParaRPr b="0" baseline="0" cap="none" i="0" spc="0" strike="noStrike" sz="1100" u="none">
            <a:solidFill>
              <a:srgbClr val="000000"/>
            </a:solidFill>
            <a:uFillTx/>
            <a:latin typeface="Calibri"/>
            <a:ea typeface="Calibri"/>
            <a:cs typeface="Calibri"/>
            <a:sym typeface="Calibri"/>
          </a:endParaRPr>
        </a:p>
        <a:p>
          <a:pPr marL="0" marR="0" indent="0" algn="l" defTabSz="914400" rtl="0" latinLnBrk="0">
            <a:lnSpc>
              <a:spcPct val="100000"/>
            </a:lnSpc>
            <a:spcBef>
              <a:spcPts val="0"/>
            </a:spcBef>
            <a:spcAft>
              <a:spcPts val="0"/>
            </a:spcAft>
            <a:buClrTx/>
            <a:buSzTx/>
            <a:buFontTx/>
            <a:buNone/>
            <a:defRPr b="0" baseline="0" cap="none" i="0" spc="0" strike="noStrike" sz="1100" u="none">
              <a:solidFill>
                <a:srgbClr val="000000"/>
              </a:solidFill>
              <a:uFillTx/>
              <a:latin typeface="Calibri"/>
              <a:ea typeface="Calibri"/>
              <a:cs typeface="Calibri"/>
              <a:sym typeface="Calibri"/>
            </a:defRPr>
          </a:pPr>
          <a:endParaRPr b="0" baseline="0" cap="none" i="0" spc="0" strike="noStrike" sz="1100" u="none">
            <a:solidFill>
              <a:srgbClr val="000000"/>
            </a:solidFill>
            <a:uFillTx/>
            <a:latin typeface="Calibri"/>
            <a:ea typeface="Calibri"/>
            <a:cs typeface="Calibri"/>
            <a:sym typeface="Calibri"/>
          </a:endParaRPr>
        </a:p>
        <a:p>
          <a:pPr marL="0" marR="0" indent="0" algn="l" defTabSz="914400" rtl="0" latinLnBrk="0">
            <a:lnSpc>
              <a:spcPct val="100000"/>
            </a:lnSpc>
            <a:spcBef>
              <a:spcPts val="0"/>
            </a:spcBef>
            <a:spcAft>
              <a:spcPts val="0"/>
            </a:spcAft>
            <a:buClrTx/>
            <a:buSzTx/>
            <a:buFontTx/>
            <a:buNone/>
            <a:defRPr b="0" baseline="0" cap="none" i="0" spc="0" strike="noStrike" sz="1100" u="none">
              <a:solidFill>
                <a:srgbClr val="000000"/>
              </a:solidFill>
              <a:uFillTx/>
              <a:latin typeface="Calibri"/>
              <a:ea typeface="Calibri"/>
              <a:cs typeface="Calibri"/>
              <a:sym typeface="Calibri"/>
            </a:defRPr>
          </a:pPr>
          <a:r>
            <a:rPr b="0" baseline="0" cap="none" i="0" spc="0" strike="noStrike" sz="1100" u="none">
              <a:solidFill>
                <a:srgbClr val="000000"/>
              </a:solidFill>
              <a:uFillTx/>
              <a:latin typeface="Calibri"/>
              <a:ea typeface="Calibri"/>
              <a:cs typeface="Calibri"/>
              <a:sym typeface="Calibri"/>
            </a:rPr>
            <a:t>The difference in maximum values may be a result of B04 being put one drop more than B01.</a:t>
          </a: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9</v>
      </c>
      <c r="C11" s="3"/>
      <c r="D11" s="3"/>
    </row>
    <row r="12">
      <c r="B12" s="4"/>
      <c r="C12" t="s" s="4">
        <v>5</v>
      </c>
      <c r="D12" t="s" s="5">
        <v>9</v>
      </c>
    </row>
    <row r="13">
      <c r="B13" t="s" s="3">
        <v>10</v>
      </c>
      <c r="C13" s="3"/>
      <c r="D13" s="3"/>
    </row>
    <row r="14">
      <c r="B14" s="4"/>
      <c r="C14" t="s" s="4">
        <v>5</v>
      </c>
      <c r="D14" t="s" s="5">
        <v>10</v>
      </c>
    </row>
  </sheetData>
  <mergeCells count="1">
    <mergeCell ref="B3:D3"/>
  </mergeCells>
  <hyperlinks>
    <hyperlink ref="D10" location="'PVC'!R1C1" tooltip="" display="PVC"/>
    <hyperlink ref="D12" location="'B01'!R1C1" tooltip="" display="B01"/>
    <hyperlink ref="D14" location="'B04'!R1C1" tooltip="" display="B04"/>
  </hyperlinks>
</worksheet>
</file>

<file path=xl/worksheets/sheet2.xml><?xml version="1.0" encoding="utf-8"?>
<worksheet xmlns:r="http://schemas.openxmlformats.org/officeDocument/2006/relationships" xmlns="http://schemas.openxmlformats.org/spreadsheetml/2006/main">
  <dimension ref="A1:E3456"/>
  <sheetViews>
    <sheetView workbookViewId="0" showGridLines="0" defaultGridColor="1"/>
  </sheetViews>
  <sheetFormatPr defaultColWidth="8.83333" defaultRowHeight="15" customHeight="1" outlineLevelRow="0" outlineLevelCol="0"/>
  <cols>
    <col min="1" max="5" width="8.85156" style="6" customWidth="1"/>
    <col min="6" max="16384" width="8.85156" style="6" customWidth="1"/>
  </cols>
  <sheetData>
    <row r="1" ht="13.55" customHeight="1">
      <c r="A1" s="7"/>
      <c r="B1" s="7"/>
      <c r="C1" s="7"/>
      <c r="D1" s="7"/>
      <c r="E1" s="7"/>
    </row>
    <row r="2" ht="13.55" customHeight="1">
      <c r="A2" t="s" s="8">
        <v>6</v>
      </c>
      <c r="B2" s="7"/>
      <c r="C2" s="7"/>
      <c r="D2" s="7"/>
      <c r="E2" s="7"/>
    </row>
    <row r="3" ht="13.55" customHeight="1">
      <c r="A3" s="7"/>
      <c r="B3" s="7"/>
      <c r="C3" s="7"/>
      <c r="D3" s="7"/>
      <c r="E3" s="7"/>
    </row>
    <row r="4" ht="13.55" customHeight="1">
      <c r="A4" s="9"/>
      <c r="B4" s="9"/>
      <c r="C4" s="7"/>
      <c r="D4" s="7"/>
      <c r="E4" s="7"/>
    </row>
    <row r="5" ht="13.55" customHeight="1">
      <c r="A5" t="s" s="10">
        <v>7</v>
      </c>
      <c r="B5" t="s" s="11">
        <v>8</v>
      </c>
      <c r="C5" s="12"/>
      <c r="D5" s="7"/>
      <c r="E5" s="7"/>
    </row>
    <row r="6" ht="13.55" customHeight="1">
      <c r="A6" s="13">
        <v>4000</v>
      </c>
      <c r="B6" s="13">
        <v>99.64</v>
      </c>
      <c r="C6" s="7"/>
      <c r="D6" s="7"/>
      <c r="E6" s="7"/>
    </row>
    <row r="7" ht="13.55" customHeight="1">
      <c r="A7" s="14">
        <v>3999</v>
      </c>
      <c r="B7" s="14">
        <v>99.61</v>
      </c>
      <c r="C7" s="7"/>
      <c r="D7" s="7"/>
      <c r="E7" s="7"/>
    </row>
    <row r="8" ht="13.55" customHeight="1">
      <c r="A8" s="14">
        <v>3998</v>
      </c>
      <c r="B8" s="14">
        <v>99.59</v>
      </c>
      <c r="C8" s="7"/>
      <c r="D8" s="7"/>
      <c r="E8" s="7"/>
    </row>
    <row r="9" ht="13.55" customHeight="1">
      <c r="A9" s="14">
        <v>3997</v>
      </c>
      <c r="B9" s="14">
        <v>99.55</v>
      </c>
      <c r="C9" s="7"/>
      <c r="D9" s="7"/>
      <c r="E9" s="7"/>
    </row>
    <row r="10" ht="13.55" customHeight="1">
      <c r="A10" s="14">
        <v>3996</v>
      </c>
      <c r="B10" s="14">
        <v>99.51000000000001</v>
      </c>
      <c r="C10" s="7"/>
      <c r="D10" s="7"/>
      <c r="E10" s="7"/>
    </row>
    <row r="11" ht="13.55" customHeight="1">
      <c r="A11" s="14">
        <v>3995</v>
      </c>
      <c r="B11" s="14">
        <v>99.48</v>
      </c>
      <c r="C11" s="7"/>
      <c r="D11" s="7"/>
      <c r="E11" s="7"/>
    </row>
    <row r="12" ht="13.55" customHeight="1">
      <c r="A12" s="14">
        <v>3994</v>
      </c>
      <c r="B12" s="14">
        <v>99.48</v>
      </c>
      <c r="C12" s="7"/>
      <c r="D12" s="7"/>
      <c r="E12" s="7"/>
    </row>
    <row r="13" ht="13.55" customHeight="1">
      <c r="A13" s="14">
        <v>3993</v>
      </c>
      <c r="B13" s="14">
        <v>99.5</v>
      </c>
      <c r="C13" s="7"/>
      <c r="D13" s="7"/>
      <c r="E13" s="7"/>
    </row>
    <row r="14" ht="13.55" customHeight="1">
      <c r="A14" s="14">
        <v>3992</v>
      </c>
      <c r="B14" s="14">
        <v>99.55</v>
      </c>
      <c r="C14" s="7"/>
      <c r="D14" s="7"/>
      <c r="E14" s="7"/>
    </row>
    <row r="15" ht="13.55" customHeight="1">
      <c r="A15" s="14">
        <v>3991</v>
      </c>
      <c r="B15" s="14">
        <v>99.58</v>
      </c>
      <c r="C15" s="7"/>
      <c r="D15" s="7"/>
      <c r="E15" s="7"/>
    </row>
    <row r="16" ht="13.55" customHeight="1">
      <c r="A16" s="14">
        <v>3990</v>
      </c>
      <c r="B16" s="14">
        <v>99.59</v>
      </c>
      <c r="C16" s="7"/>
      <c r="D16" s="7"/>
      <c r="E16" s="7"/>
    </row>
    <row r="17" ht="13.55" customHeight="1">
      <c r="A17" s="14">
        <v>3989</v>
      </c>
      <c r="B17" s="14">
        <v>99.59</v>
      </c>
      <c r="C17" s="7"/>
      <c r="D17" s="7"/>
      <c r="E17" s="7"/>
    </row>
    <row r="18" ht="13.55" customHeight="1">
      <c r="A18" s="14">
        <v>3988</v>
      </c>
      <c r="B18" s="14">
        <v>99.58</v>
      </c>
      <c r="C18" s="7"/>
      <c r="D18" s="7"/>
      <c r="E18" s="7"/>
    </row>
    <row r="19" ht="13.55" customHeight="1">
      <c r="A19" s="14">
        <v>3987</v>
      </c>
      <c r="B19" s="14">
        <v>99.59</v>
      </c>
      <c r="C19" s="7"/>
      <c r="D19" s="7"/>
      <c r="E19" s="7"/>
    </row>
    <row r="20" ht="13.55" customHeight="1">
      <c r="A20" s="14">
        <v>3986</v>
      </c>
      <c r="B20" s="14">
        <v>99.59999999999999</v>
      </c>
      <c r="C20" s="7"/>
      <c r="D20" s="7"/>
      <c r="E20" s="7"/>
    </row>
    <row r="21" ht="13.55" customHeight="1">
      <c r="A21" s="14">
        <v>3985</v>
      </c>
      <c r="B21" s="14">
        <v>99.61</v>
      </c>
      <c r="C21" s="7"/>
      <c r="D21" s="7"/>
      <c r="E21" s="7"/>
    </row>
    <row r="22" ht="13.55" customHeight="1">
      <c r="A22" s="14">
        <v>3984</v>
      </c>
      <c r="B22" s="14">
        <v>99.59999999999999</v>
      </c>
      <c r="C22" s="7"/>
      <c r="D22" s="7"/>
      <c r="E22" s="7"/>
    </row>
    <row r="23" ht="13.55" customHeight="1">
      <c r="A23" s="14">
        <v>3983</v>
      </c>
      <c r="B23" s="14">
        <v>99.56</v>
      </c>
      <c r="C23" s="7"/>
      <c r="D23" s="7"/>
      <c r="E23" s="7"/>
    </row>
    <row r="24" ht="13.55" customHeight="1">
      <c r="A24" s="14">
        <v>3982</v>
      </c>
      <c r="B24" s="14">
        <v>99.52</v>
      </c>
      <c r="C24" s="7"/>
      <c r="D24" s="7"/>
      <c r="E24" s="7"/>
    </row>
    <row r="25" ht="13.55" customHeight="1">
      <c r="A25" s="14">
        <v>3981</v>
      </c>
      <c r="B25" s="14">
        <v>99.48999999999999</v>
      </c>
      <c r="C25" s="7"/>
      <c r="D25" s="7"/>
      <c r="E25" s="7"/>
    </row>
    <row r="26" ht="13.55" customHeight="1">
      <c r="A26" s="14">
        <v>3980</v>
      </c>
      <c r="B26" s="14">
        <v>99.48999999999999</v>
      </c>
      <c r="C26" s="7"/>
      <c r="D26" s="7"/>
      <c r="E26" s="7"/>
    </row>
    <row r="27" ht="13.55" customHeight="1">
      <c r="A27" s="14">
        <v>3979</v>
      </c>
      <c r="B27" s="14">
        <v>99.5</v>
      </c>
      <c r="C27" s="7"/>
      <c r="D27" s="7"/>
      <c r="E27" s="7"/>
    </row>
    <row r="28" ht="13.55" customHeight="1">
      <c r="A28" s="14">
        <v>3978</v>
      </c>
      <c r="B28" s="14">
        <v>99.48999999999999</v>
      </c>
      <c r="C28" s="7"/>
      <c r="D28" s="7"/>
      <c r="E28" s="7"/>
    </row>
    <row r="29" ht="13.55" customHeight="1">
      <c r="A29" s="14">
        <v>3977</v>
      </c>
      <c r="B29" s="14">
        <v>99.45999999999999</v>
      </c>
      <c r="C29" s="7"/>
      <c r="D29" s="7"/>
      <c r="E29" s="7"/>
    </row>
    <row r="30" ht="13.55" customHeight="1">
      <c r="A30" s="14">
        <v>3976</v>
      </c>
      <c r="B30" s="14">
        <v>99.39</v>
      </c>
      <c r="C30" s="7"/>
      <c r="D30" s="7"/>
      <c r="E30" s="7"/>
    </row>
    <row r="31" ht="13.55" customHeight="1">
      <c r="A31" s="14">
        <v>3975</v>
      </c>
      <c r="B31" s="14">
        <v>99.34</v>
      </c>
      <c r="C31" s="7"/>
      <c r="D31" s="7"/>
      <c r="E31" s="7"/>
    </row>
    <row r="32" ht="13.55" customHeight="1">
      <c r="A32" s="14">
        <v>3974</v>
      </c>
      <c r="B32" s="14">
        <v>99.34999999999999</v>
      </c>
      <c r="C32" s="7"/>
      <c r="D32" s="7"/>
      <c r="E32" s="7"/>
    </row>
    <row r="33" ht="13.55" customHeight="1">
      <c r="A33" s="14">
        <v>3973</v>
      </c>
      <c r="B33" s="14">
        <v>99.39</v>
      </c>
      <c r="C33" s="7"/>
      <c r="D33" s="7"/>
      <c r="E33" s="7"/>
    </row>
    <row r="34" ht="13.55" customHeight="1">
      <c r="A34" s="14">
        <v>3972</v>
      </c>
      <c r="B34" s="14">
        <v>99.44</v>
      </c>
      <c r="C34" s="7"/>
      <c r="D34" s="7"/>
      <c r="E34" s="7"/>
    </row>
    <row r="35" ht="13.55" customHeight="1">
      <c r="A35" s="14">
        <v>3971</v>
      </c>
      <c r="B35" s="14">
        <v>99.47</v>
      </c>
      <c r="C35" s="7"/>
      <c r="D35" s="7"/>
      <c r="E35" s="7"/>
    </row>
    <row r="36" ht="13.55" customHeight="1">
      <c r="A36" s="14">
        <v>3970</v>
      </c>
      <c r="B36" s="14">
        <v>99.48999999999999</v>
      </c>
      <c r="C36" s="7"/>
      <c r="D36" s="7"/>
      <c r="E36" s="7"/>
    </row>
    <row r="37" ht="13.55" customHeight="1">
      <c r="A37" s="14">
        <v>3969</v>
      </c>
      <c r="B37" s="14">
        <v>99.54000000000001</v>
      </c>
      <c r="C37" s="7"/>
      <c r="D37" s="7"/>
      <c r="E37" s="7"/>
    </row>
    <row r="38" ht="13.55" customHeight="1">
      <c r="A38" s="14">
        <v>3968</v>
      </c>
      <c r="B38" s="14">
        <v>99.62</v>
      </c>
      <c r="C38" s="7"/>
      <c r="D38" s="7"/>
      <c r="E38" s="7"/>
    </row>
    <row r="39" ht="13.55" customHeight="1">
      <c r="A39" s="14">
        <v>3967</v>
      </c>
      <c r="B39" s="14">
        <v>99.7</v>
      </c>
      <c r="C39" s="7"/>
      <c r="D39" s="7"/>
      <c r="E39" s="7"/>
    </row>
    <row r="40" ht="13.55" customHeight="1">
      <c r="A40" s="14">
        <v>3966</v>
      </c>
      <c r="B40" s="14">
        <v>99.73999999999999</v>
      </c>
      <c r="C40" s="7"/>
      <c r="D40" s="7"/>
      <c r="E40" s="7"/>
    </row>
    <row r="41" ht="13.55" customHeight="1">
      <c r="A41" s="14">
        <v>3965</v>
      </c>
      <c r="B41" s="14">
        <v>99.72</v>
      </c>
      <c r="C41" s="7"/>
      <c r="D41" s="7"/>
      <c r="E41" s="7"/>
    </row>
    <row r="42" ht="13.55" customHeight="1">
      <c r="A42" s="14">
        <v>3964</v>
      </c>
      <c r="B42" s="14">
        <v>99.67</v>
      </c>
      <c r="C42" s="7"/>
      <c r="D42" s="7"/>
      <c r="E42" s="7"/>
    </row>
    <row r="43" ht="13.55" customHeight="1">
      <c r="A43" s="14">
        <v>3963</v>
      </c>
      <c r="B43" s="14">
        <v>99.59999999999999</v>
      </c>
      <c r="C43" s="7"/>
      <c r="D43" s="7"/>
      <c r="E43" s="7"/>
    </row>
    <row r="44" ht="13.55" customHeight="1">
      <c r="A44" s="14">
        <v>3962</v>
      </c>
      <c r="B44" s="14">
        <v>99.55</v>
      </c>
      <c r="C44" s="7"/>
      <c r="D44" s="7"/>
      <c r="E44" s="7"/>
    </row>
    <row r="45" ht="13.55" customHeight="1">
      <c r="A45" s="14">
        <v>3961</v>
      </c>
      <c r="B45" s="14">
        <v>99.51000000000001</v>
      </c>
      <c r="C45" s="7"/>
      <c r="D45" s="7"/>
      <c r="E45" s="7"/>
    </row>
    <row r="46" ht="13.55" customHeight="1">
      <c r="A46" s="14">
        <v>3960</v>
      </c>
      <c r="B46" s="14">
        <v>99.48999999999999</v>
      </c>
      <c r="C46" s="7"/>
      <c r="D46" s="7"/>
      <c r="E46" s="7"/>
    </row>
    <row r="47" ht="13.55" customHeight="1">
      <c r="A47" s="14">
        <v>3959</v>
      </c>
      <c r="B47" s="14">
        <v>99.5</v>
      </c>
      <c r="C47" s="7"/>
      <c r="D47" s="7"/>
      <c r="E47" s="7"/>
    </row>
    <row r="48" ht="13.55" customHeight="1">
      <c r="A48" s="14">
        <v>3958</v>
      </c>
      <c r="B48" s="14">
        <v>99.56</v>
      </c>
      <c r="C48" s="7"/>
      <c r="D48" s="7"/>
      <c r="E48" s="7"/>
    </row>
    <row r="49" ht="13.55" customHeight="1">
      <c r="A49" s="14">
        <v>3957</v>
      </c>
      <c r="B49" s="14">
        <v>99.65000000000001</v>
      </c>
      <c r="C49" s="7"/>
      <c r="D49" s="7"/>
      <c r="E49" s="7"/>
    </row>
    <row r="50" ht="13.55" customHeight="1">
      <c r="A50" s="14">
        <v>3956</v>
      </c>
      <c r="B50" s="14">
        <v>99.72</v>
      </c>
      <c r="C50" s="7"/>
      <c r="D50" s="7"/>
      <c r="E50" s="7"/>
    </row>
    <row r="51" ht="13.55" customHeight="1">
      <c r="A51" s="14">
        <v>3955</v>
      </c>
      <c r="B51" s="14">
        <v>99.72</v>
      </c>
      <c r="C51" s="7"/>
      <c r="D51" s="7"/>
      <c r="E51" s="7"/>
    </row>
    <row r="52" ht="13.55" customHeight="1">
      <c r="A52" s="14">
        <v>3954</v>
      </c>
      <c r="B52" s="14">
        <v>99.65000000000001</v>
      </c>
      <c r="C52" s="7"/>
      <c r="D52" s="7"/>
      <c r="E52" s="7"/>
    </row>
    <row r="53" ht="13.55" customHeight="1">
      <c r="A53" s="14">
        <v>3953</v>
      </c>
      <c r="B53" s="14">
        <v>99.55</v>
      </c>
      <c r="C53" s="7"/>
      <c r="D53" s="7"/>
      <c r="E53" s="7"/>
    </row>
    <row r="54" ht="13.55" customHeight="1">
      <c r="A54" s="14">
        <v>3952</v>
      </c>
      <c r="B54" s="14">
        <v>99.47</v>
      </c>
      <c r="C54" s="7"/>
      <c r="D54" s="7"/>
      <c r="E54" s="7"/>
    </row>
    <row r="55" ht="13.55" customHeight="1">
      <c r="A55" s="14">
        <v>3951</v>
      </c>
      <c r="B55" s="14">
        <v>99.43000000000001</v>
      </c>
      <c r="C55" s="7"/>
      <c r="D55" s="7"/>
      <c r="E55" s="7"/>
    </row>
    <row r="56" ht="13.55" customHeight="1">
      <c r="A56" s="14">
        <v>3950</v>
      </c>
      <c r="B56" s="14">
        <v>99.41</v>
      </c>
      <c r="C56" s="7"/>
      <c r="D56" s="7"/>
      <c r="E56" s="7"/>
    </row>
    <row r="57" ht="13.55" customHeight="1">
      <c r="A57" s="14">
        <v>3949</v>
      </c>
      <c r="B57" s="14">
        <v>99.39</v>
      </c>
      <c r="C57" s="7"/>
      <c r="D57" s="7"/>
      <c r="E57" s="7"/>
    </row>
    <row r="58" ht="13.55" customHeight="1">
      <c r="A58" s="14">
        <v>3948</v>
      </c>
      <c r="B58" s="14">
        <v>99.36</v>
      </c>
      <c r="C58" s="7"/>
      <c r="D58" s="7"/>
      <c r="E58" s="7"/>
    </row>
    <row r="59" ht="13.55" customHeight="1">
      <c r="A59" s="14">
        <v>3947</v>
      </c>
      <c r="B59" s="14">
        <v>99.33</v>
      </c>
      <c r="C59" s="7"/>
      <c r="D59" s="7"/>
      <c r="E59" s="7"/>
    </row>
    <row r="60" ht="13.55" customHeight="1">
      <c r="A60" s="14">
        <v>3946</v>
      </c>
      <c r="B60" s="14">
        <v>99.34</v>
      </c>
      <c r="C60" s="7"/>
      <c r="D60" s="7"/>
      <c r="E60" s="7"/>
    </row>
    <row r="61" ht="13.55" customHeight="1">
      <c r="A61" s="14">
        <v>3945</v>
      </c>
      <c r="B61" s="14">
        <v>99.36</v>
      </c>
      <c r="C61" s="7"/>
      <c r="D61" s="7"/>
      <c r="E61" s="7"/>
    </row>
    <row r="62" ht="13.55" customHeight="1">
      <c r="A62" s="14">
        <v>3944</v>
      </c>
      <c r="B62" s="14">
        <v>99.38</v>
      </c>
      <c r="C62" s="7"/>
      <c r="D62" s="7"/>
      <c r="E62" s="7"/>
    </row>
    <row r="63" ht="13.55" customHeight="1">
      <c r="A63" s="14">
        <v>3943</v>
      </c>
      <c r="B63" s="14">
        <v>99.37</v>
      </c>
      <c r="C63" s="7"/>
      <c r="D63" s="7"/>
      <c r="E63" s="7"/>
    </row>
    <row r="64" ht="13.55" customHeight="1">
      <c r="A64" s="14">
        <v>3942</v>
      </c>
      <c r="B64" s="14">
        <v>99.34</v>
      </c>
      <c r="C64" s="7"/>
      <c r="D64" s="7"/>
      <c r="E64" s="7"/>
    </row>
    <row r="65" ht="13.55" customHeight="1">
      <c r="A65" s="14">
        <v>3941</v>
      </c>
      <c r="B65" s="14">
        <v>99.33</v>
      </c>
      <c r="C65" s="7"/>
      <c r="D65" s="7"/>
      <c r="E65" s="7"/>
    </row>
    <row r="66" ht="13.55" customHeight="1">
      <c r="A66" s="14">
        <v>3940</v>
      </c>
      <c r="B66" s="14">
        <v>99.34999999999999</v>
      </c>
      <c r="C66" s="7"/>
      <c r="D66" s="7"/>
      <c r="E66" s="7"/>
    </row>
    <row r="67" ht="13.55" customHeight="1">
      <c r="A67" s="14">
        <v>3939</v>
      </c>
      <c r="B67" s="14">
        <v>99.39</v>
      </c>
      <c r="C67" s="7"/>
      <c r="D67" s="7"/>
      <c r="E67" s="7"/>
    </row>
    <row r="68" ht="13.55" customHeight="1">
      <c r="A68" s="14">
        <v>3938</v>
      </c>
      <c r="B68" s="14">
        <v>99.45</v>
      </c>
      <c r="C68" s="7"/>
      <c r="D68" s="7"/>
      <c r="E68" s="7"/>
    </row>
    <row r="69" ht="13.55" customHeight="1">
      <c r="A69" s="14">
        <v>3937</v>
      </c>
      <c r="B69" s="14">
        <v>99.51000000000001</v>
      </c>
      <c r="C69" s="7"/>
      <c r="D69" s="7"/>
      <c r="E69" s="7"/>
    </row>
    <row r="70" ht="13.55" customHeight="1">
      <c r="A70" s="14">
        <v>3936</v>
      </c>
      <c r="B70" s="14">
        <v>99.56999999999999</v>
      </c>
      <c r="C70" s="7"/>
      <c r="D70" s="7"/>
      <c r="E70" s="7"/>
    </row>
    <row r="71" ht="13.55" customHeight="1">
      <c r="A71" s="14">
        <v>3935</v>
      </c>
      <c r="B71" s="14">
        <v>99.59</v>
      </c>
      <c r="C71" s="7"/>
      <c r="D71" s="7"/>
      <c r="E71" s="7"/>
    </row>
    <row r="72" ht="13.55" customHeight="1">
      <c r="A72" s="14">
        <v>3934</v>
      </c>
      <c r="B72" s="14">
        <v>99.59999999999999</v>
      </c>
      <c r="C72" s="7"/>
      <c r="D72" s="7"/>
      <c r="E72" s="7"/>
    </row>
    <row r="73" ht="13.55" customHeight="1">
      <c r="A73" s="14">
        <v>3933</v>
      </c>
      <c r="B73" s="14">
        <v>99.59999999999999</v>
      </c>
      <c r="C73" s="7"/>
      <c r="D73" s="7"/>
      <c r="E73" s="7"/>
    </row>
    <row r="74" ht="13.55" customHeight="1">
      <c r="A74" s="14">
        <v>3932</v>
      </c>
      <c r="B74" s="14">
        <v>99.59</v>
      </c>
      <c r="C74" s="7"/>
      <c r="D74" s="7"/>
      <c r="E74" s="7"/>
    </row>
    <row r="75" ht="13.55" customHeight="1">
      <c r="A75" s="14">
        <v>3931</v>
      </c>
      <c r="B75" s="14">
        <v>99.56999999999999</v>
      </c>
      <c r="C75" s="7"/>
      <c r="D75" s="7"/>
      <c r="E75" s="7"/>
    </row>
    <row r="76" ht="13.55" customHeight="1">
      <c r="A76" s="14">
        <v>3930</v>
      </c>
      <c r="B76" s="14">
        <v>99.51000000000001</v>
      </c>
      <c r="C76" s="7"/>
      <c r="D76" s="7"/>
      <c r="E76" s="7"/>
    </row>
    <row r="77" ht="13.55" customHeight="1">
      <c r="A77" s="14">
        <v>3929</v>
      </c>
      <c r="B77" s="14">
        <v>99.45</v>
      </c>
      <c r="C77" s="7"/>
      <c r="D77" s="7"/>
      <c r="E77" s="7"/>
    </row>
    <row r="78" ht="13.55" customHeight="1">
      <c r="A78" s="14">
        <v>3928</v>
      </c>
      <c r="B78" s="14">
        <v>99.42</v>
      </c>
      <c r="C78" s="7"/>
      <c r="D78" s="7"/>
      <c r="E78" s="7"/>
    </row>
    <row r="79" ht="13.55" customHeight="1">
      <c r="A79" s="14">
        <v>3927</v>
      </c>
      <c r="B79" s="14">
        <v>99.45</v>
      </c>
      <c r="C79" s="7"/>
      <c r="D79" s="7"/>
      <c r="E79" s="7"/>
    </row>
    <row r="80" ht="13.55" customHeight="1">
      <c r="A80" s="14">
        <v>3926</v>
      </c>
      <c r="B80" s="14">
        <v>99.51000000000001</v>
      </c>
      <c r="C80" s="7"/>
      <c r="D80" s="7"/>
      <c r="E80" s="7"/>
    </row>
    <row r="81" ht="13.55" customHeight="1">
      <c r="A81" s="14">
        <v>3925</v>
      </c>
      <c r="B81" s="14">
        <v>99.56999999999999</v>
      </c>
      <c r="C81" s="7"/>
      <c r="D81" s="7"/>
      <c r="E81" s="7"/>
    </row>
    <row r="82" ht="13.55" customHeight="1">
      <c r="A82" s="14">
        <v>3924</v>
      </c>
      <c r="B82" s="14">
        <v>99.59999999999999</v>
      </c>
      <c r="C82" s="7"/>
      <c r="D82" s="7"/>
      <c r="E82" s="7"/>
    </row>
    <row r="83" ht="13.55" customHeight="1">
      <c r="A83" s="14">
        <v>3923</v>
      </c>
      <c r="B83" s="14">
        <v>99.59999999999999</v>
      </c>
      <c r="C83" s="7"/>
      <c r="D83" s="7"/>
      <c r="E83" s="7"/>
    </row>
    <row r="84" ht="13.55" customHeight="1">
      <c r="A84" s="14">
        <v>3922</v>
      </c>
      <c r="B84" s="14">
        <v>99.59999999999999</v>
      </c>
      <c r="C84" s="7"/>
      <c r="D84" s="7"/>
      <c r="E84" s="7"/>
    </row>
    <row r="85" ht="13.55" customHeight="1">
      <c r="A85" s="14">
        <v>3921</v>
      </c>
      <c r="B85" s="14">
        <v>99.58</v>
      </c>
      <c r="C85" s="7"/>
      <c r="D85" s="7"/>
      <c r="E85" s="7"/>
    </row>
    <row r="86" ht="13.55" customHeight="1">
      <c r="A86" s="14">
        <v>3920</v>
      </c>
      <c r="B86" s="14">
        <v>99.54000000000001</v>
      </c>
      <c r="C86" s="7"/>
      <c r="D86" s="7"/>
      <c r="E86" s="7"/>
    </row>
    <row r="87" ht="13.55" customHeight="1">
      <c r="A87" s="14">
        <v>3919</v>
      </c>
      <c r="B87" s="14">
        <v>99.48</v>
      </c>
      <c r="C87" s="7"/>
      <c r="D87" s="7"/>
      <c r="E87" s="7"/>
    </row>
    <row r="88" ht="13.55" customHeight="1">
      <c r="A88" s="14">
        <v>3918</v>
      </c>
      <c r="B88" s="14">
        <v>99.44</v>
      </c>
      <c r="C88" s="7"/>
      <c r="D88" s="7"/>
      <c r="E88" s="7"/>
    </row>
    <row r="89" ht="13.55" customHeight="1">
      <c r="A89" s="14">
        <v>3917</v>
      </c>
      <c r="B89" s="14">
        <v>99.45999999999999</v>
      </c>
      <c r="C89" s="7"/>
      <c r="D89" s="7"/>
      <c r="E89" s="7"/>
    </row>
    <row r="90" ht="13.55" customHeight="1">
      <c r="A90" s="14">
        <v>3916</v>
      </c>
      <c r="B90" s="14">
        <v>99.54000000000001</v>
      </c>
      <c r="C90" s="7"/>
      <c r="D90" s="7"/>
      <c r="E90" s="7"/>
    </row>
    <row r="91" ht="13.55" customHeight="1">
      <c r="A91" s="14">
        <v>3915</v>
      </c>
      <c r="B91" s="14">
        <v>99.62</v>
      </c>
      <c r="C91" s="7"/>
      <c r="D91" s="7"/>
      <c r="E91" s="7"/>
    </row>
    <row r="92" ht="13.55" customHeight="1">
      <c r="A92" s="14">
        <v>3914</v>
      </c>
      <c r="B92" s="14">
        <v>99.66</v>
      </c>
      <c r="C92" s="7"/>
      <c r="D92" s="7"/>
      <c r="E92" s="7"/>
    </row>
    <row r="93" ht="13.55" customHeight="1">
      <c r="A93" s="14">
        <v>3913</v>
      </c>
      <c r="B93" s="14">
        <v>99.64</v>
      </c>
      <c r="C93" s="7"/>
      <c r="D93" s="7"/>
      <c r="E93" s="7"/>
    </row>
    <row r="94" ht="13.55" customHeight="1">
      <c r="A94" s="14">
        <v>3912</v>
      </c>
      <c r="B94" s="14">
        <v>99.58</v>
      </c>
      <c r="C94" s="7"/>
      <c r="D94" s="7"/>
      <c r="E94" s="7"/>
    </row>
    <row r="95" ht="13.55" customHeight="1">
      <c r="A95" s="14">
        <v>3911</v>
      </c>
      <c r="B95" s="14">
        <v>99.54000000000001</v>
      </c>
      <c r="C95" s="7"/>
      <c r="D95" s="7"/>
      <c r="E95" s="7"/>
    </row>
    <row r="96" ht="13.55" customHeight="1">
      <c r="A96" s="14">
        <v>3910</v>
      </c>
      <c r="B96" s="14">
        <v>99.55</v>
      </c>
      <c r="C96" s="7"/>
      <c r="D96" s="7"/>
      <c r="E96" s="7"/>
    </row>
    <row r="97" ht="13.55" customHeight="1">
      <c r="A97" s="14">
        <v>3909</v>
      </c>
      <c r="B97" s="14">
        <v>99.59999999999999</v>
      </c>
      <c r="C97" s="7"/>
      <c r="D97" s="7"/>
      <c r="E97" s="7"/>
    </row>
    <row r="98" ht="13.55" customHeight="1">
      <c r="A98" s="14">
        <v>3908</v>
      </c>
      <c r="B98" s="14">
        <v>99.65000000000001</v>
      </c>
      <c r="C98" s="7"/>
      <c r="D98" s="7"/>
      <c r="E98" s="7"/>
    </row>
    <row r="99" ht="13.55" customHeight="1">
      <c r="A99" s="14">
        <v>3907</v>
      </c>
      <c r="B99" s="14">
        <v>99.68000000000001</v>
      </c>
      <c r="C99" s="7"/>
      <c r="D99" s="7"/>
      <c r="E99" s="7"/>
    </row>
    <row r="100" ht="13.55" customHeight="1">
      <c r="A100" s="14">
        <v>3906</v>
      </c>
      <c r="B100" s="14">
        <v>99.66</v>
      </c>
      <c r="C100" s="7"/>
      <c r="D100" s="7"/>
      <c r="E100" s="7"/>
    </row>
    <row r="101" ht="13.55" customHeight="1">
      <c r="A101" s="14">
        <v>3905</v>
      </c>
      <c r="B101" s="14">
        <v>99.61</v>
      </c>
      <c r="C101" s="7"/>
      <c r="D101" s="7"/>
      <c r="E101" s="7"/>
    </row>
    <row r="102" ht="13.55" customHeight="1">
      <c r="A102" s="14">
        <v>3904</v>
      </c>
      <c r="B102" s="14">
        <v>99.53</v>
      </c>
      <c r="C102" s="7"/>
      <c r="D102" s="7"/>
      <c r="E102" s="7"/>
    </row>
    <row r="103" ht="13.55" customHeight="1">
      <c r="A103" s="14">
        <v>3903</v>
      </c>
      <c r="B103" s="14">
        <v>99.45999999999999</v>
      </c>
      <c r="C103" s="7"/>
      <c r="D103" s="7"/>
      <c r="E103" s="7"/>
    </row>
    <row r="104" ht="13.55" customHeight="1">
      <c r="A104" s="14">
        <v>3902</v>
      </c>
      <c r="B104" s="14">
        <v>99.40000000000001</v>
      </c>
      <c r="C104" s="7"/>
      <c r="D104" s="7"/>
      <c r="E104" s="7"/>
    </row>
    <row r="105" ht="13.55" customHeight="1">
      <c r="A105" s="14">
        <v>3901</v>
      </c>
      <c r="B105" s="14">
        <v>99.33</v>
      </c>
      <c r="C105" s="7"/>
      <c r="D105" s="7"/>
      <c r="E105" s="7"/>
    </row>
    <row r="106" ht="13.55" customHeight="1">
      <c r="A106" s="14">
        <v>3900</v>
      </c>
      <c r="B106" s="14">
        <v>99.26000000000001</v>
      </c>
      <c r="C106" s="7"/>
      <c r="D106" s="7"/>
      <c r="E106" s="7"/>
    </row>
    <row r="107" ht="13.55" customHeight="1">
      <c r="A107" s="14">
        <v>3899</v>
      </c>
      <c r="B107" s="14">
        <v>99.22</v>
      </c>
      <c r="C107" s="7"/>
      <c r="D107" s="7"/>
      <c r="E107" s="7"/>
    </row>
    <row r="108" ht="13.55" customHeight="1">
      <c r="A108" s="14">
        <v>3898</v>
      </c>
      <c r="B108" s="14">
        <v>99.25</v>
      </c>
      <c r="C108" s="7"/>
      <c r="D108" s="7"/>
      <c r="E108" s="7"/>
    </row>
    <row r="109" ht="13.55" customHeight="1">
      <c r="A109" s="14">
        <v>3897</v>
      </c>
      <c r="B109" s="14">
        <v>99.38</v>
      </c>
      <c r="C109" s="7"/>
      <c r="D109" s="7"/>
      <c r="E109" s="7"/>
    </row>
    <row r="110" ht="13.55" customHeight="1">
      <c r="A110" s="14">
        <v>3896</v>
      </c>
      <c r="B110" s="14">
        <v>99.54000000000001</v>
      </c>
      <c r="C110" s="7"/>
      <c r="D110" s="7"/>
      <c r="E110" s="7"/>
    </row>
    <row r="111" ht="13.55" customHeight="1">
      <c r="A111" s="14">
        <v>3895</v>
      </c>
      <c r="B111" s="14">
        <v>99.69</v>
      </c>
      <c r="C111" s="7"/>
      <c r="D111" s="7"/>
      <c r="E111" s="7"/>
    </row>
    <row r="112" ht="13.55" customHeight="1">
      <c r="A112" s="14">
        <v>3894</v>
      </c>
      <c r="B112" s="14">
        <v>99.75</v>
      </c>
      <c r="C112" s="7"/>
      <c r="D112" s="7"/>
      <c r="E112" s="7"/>
    </row>
    <row r="113" ht="13.55" customHeight="1">
      <c r="A113" s="14">
        <v>3893</v>
      </c>
      <c r="B113" s="14">
        <v>99.69</v>
      </c>
      <c r="C113" s="7"/>
      <c r="D113" s="7"/>
      <c r="E113" s="7"/>
    </row>
    <row r="114" ht="13.55" customHeight="1">
      <c r="A114" s="14">
        <v>3892</v>
      </c>
      <c r="B114" s="14">
        <v>99.54000000000001</v>
      </c>
      <c r="C114" s="7"/>
      <c r="D114" s="7"/>
      <c r="E114" s="7"/>
    </row>
    <row r="115" ht="13.55" customHeight="1">
      <c r="A115" s="14">
        <v>3891</v>
      </c>
      <c r="B115" s="14">
        <v>99.41</v>
      </c>
      <c r="C115" s="7"/>
      <c r="D115" s="7"/>
      <c r="E115" s="7"/>
    </row>
    <row r="116" ht="13.55" customHeight="1">
      <c r="A116" s="14">
        <v>3890</v>
      </c>
      <c r="B116" s="14">
        <v>99.40000000000001</v>
      </c>
      <c r="C116" s="7"/>
      <c r="D116" s="7"/>
      <c r="E116" s="7"/>
    </row>
    <row r="117" ht="13.55" customHeight="1">
      <c r="A117" s="14">
        <v>3889</v>
      </c>
      <c r="B117" s="14">
        <v>99.48999999999999</v>
      </c>
      <c r="C117" s="7"/>
      <c r="D117" s="7"/>
      <c r="E117" s="7"/>
    </row>
    <row r="118" ht="13.55" customHeight="1">
      <c r="A118" s="14">
        <v>3888</v>
      </c>
      <c r="B118" s="14">
        <v>99.62</v>
      </c>
      <c r="C118" s="7"/>
      <c r="D118" s="7"/>
      <c r="E118" s="7"/>
    </row>
    <row r="119" ht="13.55" customHeight="1">
      <c r="A119" s="14">
        <v>3887</v>
      </c>
      <c r="B119" s="14">
        <v>99.73999999999999</v>
      </c>
      <c r="C119" s="7"/>
      <c r="D119" s="7"/>
      <c r="E119" s="7"/>
    </row>
    <row r="120" ht="13.55" customHeight="1">
      <c r="A120" s="14">
        <v>3886</v>
      </c>
      <c r="B120" s="14">
        <v>99.77</v>
      </c>
      <c r="C120" s="7"/>
      <c r="D120" s="7"/>
      <c r="E120" s="7"/>
    </row>
    <row r="121" ht="13.55" customHeight="1">
      <c r="A121" s="14">
        <v>3885</v>
      </c>
      <c r="B121" s="14">
        <v>99.75</v>
      </c>
      <c r="C121" s="7"/>
      <c r="D121" s="7"/>
      <c r="E121" s="7"/>
    </row>
    <row r="122" ht="13.55" customHeight="1">
      <c r="A122" s="14">
        <v>3884</v>
      </c>
      <c r="B122" s="14">
        <v>99.72</v>
      </c>
      <c r="C122" s="7"/>
      <c r="D122" s="7"/>
      <c r="E122" s="7"/>
    </row>
    <row r="123" ht="13.55" customHeight="1">
      <c r="A123" s="14">
        <v>3883</v>
      </c>
      <c r="B123" s="14">
        <v>99.70999999999999</v>
      </c>
      <c r="C123" s="7"/>
      <c r="D123" s="7"/>
      <c r="E123" s="7"/>
    </row>
    <row r="124" ht="13.55" customHeight="1">
      <c r="A124" s="14">
        <v>3882</v>
      </c>
      <c r="B124" s="14">
        <v>99.73</v>
      </c>
      <c r="C124" s="7"/>
      <c r="D124" s="7"/>
      <c r="E124" s="7"/>
    </row>
    <row r="125" ht="13.55" customHeight="1">
      <c r="A125" s="14">
        <v>3881</v>
      </c>
      <c r="B125" s="14">
        <v>99.73</v>
      </c>
      <c r="C125" s="7"/>
      <c r="D125" s="7"/>
      <c r="E125" s="7"/>
    </row>
    <row r="126" ht="13.55" customHeight="1">
      <c r="A126" s="14">
        <v>3880</v>
      </c>
      <c r="B126" s="14">
        <v>99.73999999999999</v>
      </c>
      <c r="C126" s="7"/>
      <c r="D126" s="7"/>
      <c r="E126" s="7"/>
    </row>
    <row r="127" ht="13.55" customHeight="1">
      <c r="A127" s="14">
        <v>3879</v>
      </c>
      <c r="B127" s="14">
        <v>99.77</v>
      </c>
      <c r="C127" s="7"/>
      <c r="D127" s="7"/>
      <c r="E127" s="7"/>
    </row>
    <row r="128" ht="13.55" customHeight="1">
      <c r="A128" s="14">
        <v>3878</v>
      </c>
      <c r="B128" s="14">
        <v>99.84999999999999</v>
      </c>
      <c r="C128" s="7"/>
      <c r="D128" s="7"/>
      <c r="E128" s="7"/>
    </row>
    <row r="129" ht="13.55" customHeight="1">
      <c r="A129" s="14">
        <v>3877</v>
      </c>
      <c r="B129" s="14">
        <v>99.97</v>
      </c>
      <c r="C129" s="7"/>
      <c r="D129" s="7"/>
      <c r="E129" s="7"/>
    </row>
    <row r="130" ht="13.55" customHeight="1">
      <c r="A130" s="14">
        <v>3876</v>
      </c>
      <c r="B130" s="14">
        <v>100.07</v>
      </c>
      <c r="C130" s="7"/>
      <c r="D130" s="7"/>
      <c r="E130" s="7"/>
    </row>
    <row r="131" ht="13.55" customHeight="1">
      <c r="A131" s="14">
        <v>3875</v>
      </c>
      <c r="B131" s="14">
        <v>100.1</v>
      </c>
      <c r="C131" s="7"/>
      <c r="D131" s="7"/>
      <c r="E131" s="7"/>
    </row>
    <row r="132" ht="13.55" customHeight="1">
      <c r="A132" s="14">
        <v>3874</v>
      </c>
      <c r="B132" s="14">
        <v>100.04</v>
      </c>
      <c r="C132" s="7"/>
      <c r="D132" s="7"/>
      <c r="E132" s="7"/>
    </row>
    <row r="133" ht="13.55" customHeight="1">
      <c r="A133" s="14">
        <v>3873</v>
      </c>
      <c r="B133" s="14">
        <v>99.98</v>
      </c>
      <c r="C133" s="7"/>
      <c r="D133" s="7"/>
      <c r="E133" s="7"/>
    </row>
    <row r="134" ht="13.55" customHeight="1">
      <c r="A134" s="14">
        <v>3872</v>
      </c>
      <c r="B134" s="14">
        <v>99.98</v>
      </c>
      <c r="C134" s="7"/>
      <c r="D134" s="7"/>
      <c r="E134" s="7"/>
    </row>
    <row r="135" ht="13.55" customHeight="1">
      <c r="A135" s="14">
        <v>3871</v>
      </c>
      <c r="B135" s="14">
        <v>100.03</v>
      </c>
      <c r="C135" s="7"/>
      <c r="D135" s="7"/>
      <c r="E135" s="7"/>
    </row>
    <row r="136" ht="13.55" customHeight="1">
      <c r="A136" s="14">
        <v>3870</v>
      </c>
      <c r="B136" s="14">
        <v>100.06</v>
      </c>
      <c r="C136" s="7"/>
      <c r="D136" s="7"/>
      <c r="E136" s="7"/>
    </row>
    <row r="137" ht="13.55" customHeight="1">
      <c r="A137" s="14">
        <v>3869</v>
      </c>
      <c r="B137" s="14">
        <v>99.98999999999999</v>
      </c>
      <c r="C137" s="7"/>
      <c r="D137" s="7"/>
      <c r="E137" s="7"/>
    </row>
    <row r="138" ht="13.55" customHeight="1">
      <c r="A138" s="14">
        <v>3868</v>
      </c>
      <c r="B138" s="14">
        <v>99.87</v>
      </c>
      <c r="C138" s="7"/>
      <c r="D138" s="7"/>
      <c r="E138" s="7"/>
    </row>
    <row r="139" ht="13.55" customHeight="1">
      <c r="A139" s="14">
        <v>3867</v>
      </c>
      <c r="B139" s="14">
        <v>99.70999999999999</v>
      </c>
      <c r="C139" s="7"/>
      <c r="D139" s="7"/>
      <c r="E139" s="7"/>
    </row>
    <row r="140" ht="13.55" customHeight="1">
      <c r="A140" s="14">
        <v>3866</v>
      </c>
      <c r="B140" s="14">
        <v>99.52</v>
      </c>
      <c r="C140" s="7"/>
      <c r="D140" s="7"/>
      <c r="E140" s="7"/>
    </row>
    <row r="141" ht="13.55" customHeight="1">
      <c r="A141" s="14">
        <v>3865</v>
      </c>
      <c r="B141" s="14">
        <v>99.27</v>
      </c>
      <c r="C141" s="7"/>
      <c r="D141" s="7"/>
      <c r="E141" s="7"/>
    </row>
    <row r="142" ht="13.55" customHeight="1">
      <c r="A142" s="14">
        <v>3864</v>
      </c>
      <c r="B142" s="14">
        <v>99.08</v>
      </c>
      <c r="C142" s="7"/>
      <c r="D142" s="7"/>
      <c r="E142" s="7"/>
    </row>
    <row r="143" ht="13.55" customHeight="1">
      <c r="A143" s="14">
        <v>3863</v>
      </c>
      <c r="B143" s="14">
        <v>99.04000000000001</v>
      </c>
      <c r="C143" s="7"/>
      <c r="D143" s="7"/>
      <c r="E143" s="7"/>
    </row>
    <row r="144" ht="13.55" customHeight="1">
      <c r="A144" s="14">
        <v>3862</v>
      </c>
      <c r="B144" s="14">
        <v>99.17</v>
      </c>
      <c r="C144" s="7"/>
      <c r="D144" s="7"/>
      <c r="E144" s="7"/>
    </row>
    <row r="145" ht="13.55" customHeight="1">
      <c r="A145" s="14">
        <v>3861</v>
      </c>
      <c r="B145" s="14">
        <v>99.39</v>
      </c>
      <c r="C145" s="7"/>
      <c r="D145" s="7"/>
      <c r="E145" s="7"/>
    </row>
    <row r="146" ht="13.55" customHeight="1">
      <c r="A146" s="14">
        <v>3860</v>
      </c>
      <c r="B146" s="14">
        <v>99.62</v>
      </c>
      <c r="C146" s="7"/>
      <c r="D146" s="7"/>
      <c r="E146" s="7"/>
    </row>
    <row r="147" ht="13.55" customHeight="1">
      <c r="A147" s="14">
        <v>3859</v>
      </c>
      <c r="B147" s="14">
        <v>99.83</v>
      </c>
      <c r="C147" s="7"/>
      <c r="D147" s="7"/>
      <c r="E147" s="7"/>
    </row>
    <row r="148" ht="13.55" customHeight="1">
      <c r="A148" s="14">
        <v>3858</v>
      </c>
      <c r="B148" s="14">
        <v>100</v>
      </c>
      <c r="C148" s="7"/>
      <c r="D148" s="7"/>
      <c r="E148" s="7"/>
    </row>
    <row r="149" ht="13.55" customHeight="1">
      <c r="A149" s="14">
        <v>3857</v>
      </c>
      <c r="B149" s="14">
        <v>100.14</v>
      </c>
      <c r="C149" s="7"/>
      <c r="D149" s="7"/>
      <c r="E149" s="7"/>
    </row>
    <row r="150" ht="13.55" customHeight="1">
      <c r="A150" s="14">
        <v>3856</v>
      </c>
      <c r="B150" s="14">
        <v>100.21</v>
      </c>
      <c r="C150" s="7"/>
      <c r="D150" s="7"/>
      <c r="E150" s="7"/>
    </row>
    <row r="151" ht="13.55" customHeight="1">
      <c r="A151" s="14">
        <v>3855</v>
      </c>
      <c r="B151" s="14">
        <v>100.13</v>
      </c>
      <c r="C151" s="7"/>
      <c r="D151" s="7"/>
      <c r="E151" s="7"/>
    </row>
    <row r="152" ht="13.55" customHeight="1">
      <c r="A152" s="14">
        <v>3854</v>
      </c>
      <c r="B152" s="14">
        <v>99.83</v>
      </c>
      <c r="C152" s="7"/>
      <c r="D152" s="7"/>
      <c r="E152" s="7"/>
    </row>
    <row r="153" ht="13.55" customHeight="1">
      <c r="A153" s="14">
        <v>3853</v>
      </c>
      <c r="B153" s="14">
        <v>99.47</v>
      </c>
      <c r="C153" s="7"/>
      <c r="D153" s="7"/>
      <c r="E153" s="7"/>
    </row>
    <row r="154" ht="13.55" customHeight="1">
      <c r="A154" s="14">
        <v>3852</v>
      </c>
      <c r="B154" s="14">
        <v>99.28</v>
      </c>
      <c r="C154" s="7"/>
      <c r="D154" s="7"/>
      <c r="E154" s="7"/>
    </row>
    <row r="155" ht="13.55" customHeight="1">
      <c r="A155" s="14">
        <v>3851</v>
      </c>
      <c r="B155" s="14">
        <v>99.3</v>
      </c>
      <c r="C155" s="7"/>
      <c r="D155" s="7"/>
      <c r="E155" s="7"/>
    </row>
    <row r="156" ht="13.55" customHeight="1">
      <c r="A156" s="14">
        <v>3850</v>
      </c>
      <c r="B156" s="14">
        <v>99.41</v>
      </c>
      <c r="C156" s="7"/>
      <c r="D156" s="7"/>
      <c r="E156" s="7"/>
    </row>
    <row r="157" ht="13.55" customHeight="1">
      <c r="A157" s="14">
        <v>3849</v>
      </c>
      <c r="B157" s="14">
        <v>99.54000000000001</v>
      </c>
      <c r="C157" s="7"/>
      <c r="D157" s="7"/>
      <c r="E157" s="7"/>
    </row>
    <row r="158" ht="13.55" customHeight="1">
      <c r="A158" s="14">
        <v>3848</v>
      </c>
      <c r="B158" s="14">
        <v>99.63</v>
      </c>
      <c r="C158" s="7"/>
      <c r="D158" s="7"/>
      <c r="E158" s="7"/>
    </row>
    <row r="159" ht="13.55" customHeight="1">
      <c r="A159" s="14">
        <v>3847</v>
      </c>
      <c r="B159" s="14">
        <v>99.68000000000001</v>
      </c>
      <c r="C159" s="7"/>
      <c r="D159" s="7"/>
      <c r="E159" s="7"/>
    </row>
    <row r="160" ht="13.55" customHeight="1">
      <c r="A160" s="14">
        <v>3846</v>
      </c>
      <c r="B160" s="14">
        <v>99.69</v>
      </c>
      <c r="C160" s="7"/>
      <c r="D160" s="7"/>
      <c r="E160" s="7"/>
    </row>
    <row r="161" ht="13.55" customHeight="1">
      <c r="A161" s="14">
        <v>3845</v>
      </c>
      <c r="B161" s="14">
        <v>99.66</v>
      </c>
      <c r="C161" s="7"/>
      <c r="D161" s="7"/>
      <c r="E161" s="7"/>
    </row>
    <row r="162" ht="13.55" customHeight="1">
      <c r="A162" s="14">
        <v>3844</v>
      </c>
      <c r="B162" s="14">
        <v>99.64</v>
      </c>
      <c r="C162" s="7"/>
      <c r="D162" s="7"/>
      <c r="E162" s="7"/>
    </row>
    <row r="163" ht="13.55" customHeight="1">
      <c r="A163" s="14">
        <v>3843</v>
      </c>
      <c r="B163" s="14">
        <v>99.65000000000001</v>
      </c>
      <c r="C163" s="7"/>
      <c r="D163" s="7"/>
      <c r="E163" s="7"/>
    </row>
    <row r="164" ht="13.55" customHeight="1">
      <c r="A164" s="14">
        <v>3842</v>
      </c>
      <c r="B164" s="14">
        <v>99.7</v>
      </c>
      <c r="C164" s="7"/>
      <c r="D164" s="7"/>
      <c r="E164" s="7"/>
    </row>
    <row r="165" ht="13.55" customHeight="1">
      <c r="A165" s="14">
        <v>3841</v>
      </c>
      <c r="B165" s="14">
        <v>99.75</v>
      </c>
      <c r="C165" s="7"/>
      <c r="D165" s="7"/>
      <c r="E165" s="7"/>
    </row>
    <row r="166" ht="13.55" customHeight="1">
      <c r="A166" s="14">
        <v>3840</v>
      </c>
      <c r="B166" s="14">
        <v>99.75</v>
      </c>
      <c r="C166" s="7"/>
      <c r="D166" s="7"/>
      <c r="E166" s="7"/>
    </row>
    <row r="167" ht="13.55" customHeight="1">
      <c r="A167" s="14">
        <v>3839</v>
      </c>
      <c r="B167" s="14">
        <v>99.68000000000001</v>
      </c>
      <c r="C167" s="7"/>
      <c r="D167" s="7"/>
      <c r="E167" s="7"/>
    </row>
    <row r="168" ht="13.55" customHeight="1">
      <c r="A168" s="14">
        <v>3838</v>
      </c>
      <c r="B168" s="14">
        <v>99.61</v>
      </c>
      <c r="C168" s="7"/>
      <c r="D168" s="7"/>
      <c r="E168" s="7"/>
    </row>
    <row r="169" ht="13.55" customHeight="1">
      <c r="A169" s="14">
        <v>3837</v>
      </c>
      <c r="B169" s="14">
        <v>99.65000000000001</v>
      </c>
      <c r="C169" s="7"/>
      <c r="D169" s="7"/>
      <c r="E169" s="7"/>
    </row>
    <row r="170" ht="13.55" customHeight="1">
      <c r="A170" s="14">
        <v>3836</v>
      </c>
      <c r="B170" s="14">
        <v>99.78</v>
      </c>
      <c r="C170" s="7"/>
      <c r="D170" s="7"/>
      <c r="E170" s="7"/>
    </row>
    <row r="171" ht="13.55" customHeight="1">
      <c r="A171" s="14">
        <v>3835</v>
      </c>
      <c r="B171" s="14">
        <v>99.93000000000001</v>
      </c>
      <c r="C171" s="7"/>
      <c r="D171" s="7"/>
      <c r="E171" s="7"/>
    </row>
    <row r="172" ht="13.55" customHeight="1">
      <c r="A172" s="14">
        <v>3834</v>
      </c>
      <c r="B172" s="14">
        <v>100.03</v>
      </c>
      <c r="C172" s="7"/>
      <c r="D172" s="7"/>
      <c r="E172" s="7"/>
    </row>
    <row r="173" ht="13.55" customHeight="1">
      <c r="A173" s="14">
        <v>3833</v>
      </c>
      <c r="B173" s="14">
        <v>100.03</v>
      </c>
      <c r="C173" s="7"/>
      <c r="D173" s="7"/>
      <c r="E173" s="7"/>
    </row>
    <row r="174" ht="13.55" customHeight="1">
      <c r="A174" s="14">
        <v>3832</v>
      </c>
      <c r="B174" s="14">
        <v>99.95</v>
      </c>
      <c r="C174" s="7"/>
      <c r="D174" s="7"/>
      <c r="E174" s="7"/>
    </row>
    <row r="175" ht="13.55" customHeight="1">
      <c r="A175" s="14">
        <v>3831</v>
      </c>
      <c r="B175" s="14">
        <v>99.84</v>
      </c>
      <c r="C175" s="7"/>
      <c r="D175" s="7"/>
      <c r="E175" s="7"/>
    </row>
    <row r="176" ht="13.55" customHeight="1">
      <c r="A176" s="14">
        <v>3830</v>
      </c>
      <c r="B176" s="14">
        <v>99.76000000000001</v>
      </c>
      <c r="C176" s="7"/>
      <c r="D176" s="7"/>
      <c r="E176" s="7"/>
    </row>
    <row r="177" ht="13.55" customHeight="1">
      <c r="A177" s="14">
        <v>3829</v>
      </c>
      <c r="B177" s="14">
        <v>99.70999999999999</v>
      </c>
      <c r="C177" s="7"/>
      <c r="D177" s="7"/>
      <c r="E177" s="7"/>
    </row>
    <row r="178" ht="13.55" customHeight="1">
      <c r="A178" s="14">
        <v>3828</v>
      </c>
      <c r="B178" s="14">
        <v>99.7</v>
      </c>
      <c r="C178" s="7"/>
      <c r="D178" s="7"/>
      <c r="E178" s="7"/>
    </row>
    <row r="179" ht="13.55" customHeight="1">
      <c r="A179" s="14">
        <v>3827</v>
      </c>
      <c r="B179" s="14">
        <v>99.7</v>
      </c>
      <c r="C179" s="7"/>
      <c r="D179" s="7"/>
      <c r="E179" s="7"/>
    </row>
    <row r="180" ht="13.55" customHeight="1">
      <c r="A180" s="14">
        <v>3826</v>
      </c>
      <c r="B180" s="14">
        <v>99.73999999999999</v>
      </c>
      <c r="C180" s="7"/>
      <c r="D180" s="7"/>
      <c r="E180" s="7"/>
    </row>
    <row r="181" ht="13.55" customHeight="1">
      <c r="A181" s="14">
        <v>3825</v>
      </c>
      <c r="B181" s="14">
        <v>99.83</v>
      </c>
      <c r="C181" s="7"/>
      <c r="D181" s="7"/>
      <c r="E181" s="7"/>
    </row>
    <row r="182" ht="13.55" customHeight="1">
      <c r="A182" s="14">
        <v>3824</v>
      </c>
      <c r="B182" s="14">
        <v>99.94</v>
      </c>
      <c r="C182" s="7"/>
      <c r="D182" s="7"/>
      <c r="E182" s="7"/>
    </row>
    <row r="183" ht="13.55" customHeight="1">
      <c r="A183" s="14">
        <v>3823</v>
      </c>
      <c r="B183" s="14">
        <v>100</v>
      </c>
      <c r="C183" s="7"/>
      <c r="D183" s="7"/>
      <c r="E183" s="7"/>
    </row>
    <row r="184" ht="13.55" customHeight="1">
      <c r="A184" s="14">
        <v>3822</v>
      </c>
      <c r="B184" s="14">
        <v>99.95</v>
      </c>
      <c r="C184" s="7"/>
      <c r="D184" s="7"/>
      <c r="E184" s="7"/>
    </row>
    <row r="185" ht="13.55" customHeight="1">
      <c r="A185" s="14">
        <v>3821</v>
      </c>
      <c r="B185" s="14">
        <v>99.87</v>
      </c>
      <c r="C185" s="7"/>
      <c r="D185" s="7"/>
      <c r="E185" s="7"/>
    </row>
    <row r="186" ht="13.55" customHeight="1">
      <c r="A186" s="14">
        <v>3820</v>
      </c>
      <c r="B186" s="14">
        <v>99.89</v>
      </c>
      <c r="C186" s="7"/>
      <c r="D186" s="7"/>
      <c r="E186" s="7"/>
    </row>
    <row r="187" ht="13.55" customHeight="1">
      <c r="A187" s="14">
        <v>3819</v>
      </c>
      <c r="B187" s="14">
        <v>100.04</v>
      </c>
      <c r="C187" s="7"/>
      <c r="D187" s="7"/>
      <c r="E187" s="7"/>
    </row>
    <row r="188" ht="13.55" customHeight="1">
      <c r="A188" s="14">
        <v>3818</v>
      </c>
      <c r="B188" s="14">
        <v>100.23</v>
      </c>
      <c r="C188" s="7"/>
      <c r="D188" s="7"/>
      <c r="E188" s="7"/>
    </row>
    <row r="189" ht="13.55" customHeight="1">
      <c r="A189" s="14">
        <v>3817</v>
      </c>
      <c r="B189" s="14">
        <v>100.31</v>
      </c>
      <c r="C189" s="7"/>
      <c r="D189" s="7"/>
      <c r="E189" s="7"/>
    </row>
    <row r="190" ht="13.55" customHeight="1">
      <c r="A190" s="14">
        <v>3816</v>
      </c>
      <c r="B190" s="14">
        <v>100.18</v>
      </c>
      <c r="C190" s="7"/>
      <c r="D190" s="7"/>
      <c r="E190" s="7"/>
    </row>
    <row r="191" ht="13.55" customHeight="1">
      <c r="A191" s="14">
        <v>3815</v>
      </c>
      <c r="B191" s="14">
        <v>99.93000000000001</v>
      </c>
      <c r="C191" s="7"/>
      <c r="D191" s="7"/>
      <c r="E191" s="7"/>
    </row>
    <row r="192" ht="13.55" customHeight="1">
      <c r="A192" s="14">
        <v>3814</v>
      </c>
      <c r="B192" s="14">
        <v>99.72</v>
      </c>
      <c r="C192" s="7"/>
      <c r="D192" s="7"/>
      <c r="E192" s="7"/>
    </row>
    <row r="193" ht="13.55" customHeight="1">
      <c r="A193" s="14">
        <v>3813</v>
      </c>
      <c r="B193" s="14">
        <v>99.64</v>
      </c>
      <c r="C193" s="7"/>
      <c r="D193" s="7"/>
      <c r="E193" s="7"/>
    </row>
    <row r="194" ht="13.55" customHeight="1">
      <c r="A194" s="14">
        <v>3812</v>
      </c>
      <c r="B194" s="14">
        <v>99.65000000000001</v>
      </c>
      <c r="C194" s="7"/>
      <c r="D194" s="7"/>
      <c r="E194" s="7"/>
    </row>
    <row r="195" ht="13.55" customHeight="1">
      <c r="A195" s="14">
        <v>3811</v>
      </c>
      <c r="B195" s="14">
        <v>99.70999999999999</v>
      </c>
      <c r="C195" s="7"/>
      <c r="D195" s="7"/>
      <c r="E195" s="7"/>
    </row>
    <row r="196" ht="13.55" customHeight="1">
      <c r="A196" s="14">
        <v>3810</v>
      </c>
      <c r="B196" s="14">
        <v>99.83</v>
      </c>
      <c r="C196" s="7"/>
      <c r="D196" s="7"/>
      <c r="E196" s="7"/>
    </row>
    <row r="197" ht="13.55" customHeight="1">
      <c r="A197" s="14">
        <v>3809</v>
      </c>
      <c r="B197" s="14">
        <v>99.95999999999999</v>
      </c>
      <c r="C197" s="7"/>
      <c r="D197" s="7"/>
      <c r="E197" s="7"/>
    </row>
    <row r="198" ht="13.55" customHeight="1">
      <c r="A198" s="14">
        <v>3808</v>
      </c>
      <c r="B198" s="14">
        <v>100.03</v>
      </c>
      <c r="C198" s="7"/>
      <c r="D198" s="7"/>
      <c r="E198" s="7"/>
    </row>
    <row r="199" ht="13.55" customHeight="1">
      <c r="A199" s="14">
        <v>3807</v>
      </c>
      <c r="B199" s="14">
        <v>99.97</v>
      </c>
      <c r="C199" s="7"/>
      <c r="D199" s="7"/>
      <c r="E199" s="7"/>
    </row>
    <row r="200" ht="13.55" customHeight="1">
      <c r="A200" s="14">
        <v>3806</v>
      </c>
      <c r="B200" s="14">
        <v>99.81</v>
      </c>
      <c r="C200" s="7"/>
      <c r="D200" s="7"/>
      <c r="E200" s="7"/>
    </row>
    <row r="201" ht="13.55" customHeight="1">
      <c r="A201" s="14">
        <v>3805</v>
      </c>
      <c r="B201" s="14">
        <v>99.70999999999999</v>
      </c>
      <c r="C201" s="7"/>
      <c r="D201" s="7"/>
      <c r="E201" s="7"/>
    </row>
    <row r="202" ht="13.55" customHeight="1">
      <c r="A202" s="14">
        <v>3804</v>
      </c>
      <c r="B202" s="14">
        <v>99.73999999999999</v>
      </c>
      <c r="C202" s="7"/>
      <c r="D202" s="7"/>
      <c r="E202" s="7"/>
    </row>
    <row r="203" ht="13.55" customHeight="1">
      <c r="A203" s="14">
        <v>3803</v>
      </c>
      <c r="B203" s="14">
        <v>99.83</v>
      </c>
      <c r="C203" s="7"/>
      <c r="D203" s="7"/>
      <c r="E203" s="7"/>
    </row>
    <row r="204" ht="13.55" customHeight="1">
      <c r="A204" s="14">
        <v>3802</v>
      </c>
      <c r="B204" s="14">
        <v>99.89</v>
      </c>
      <c r="C204" s="7"/>
      <c r="D204" s="7"/>
      <c r="E204" s="7"/>
    </row>
    <row r="205" ht="13.55" customHeight="1">
      <c r="A205" s="14">
        <v>3801</v>
      </c>
      <c r="B205" s="14">
        <v>99.87</v>
      </c>
      <c r="C205" s="7"/>
      <c r="D205" s="7"/>
      <c r="E205" s="7"/>
    </row>
    <row r="206" ht="13.55" customHeight="1">
      <c r="A206" s="14">
        <v>3800</v>
      </c>
      <c r="B206" s="14">
        <v>99.81</v>
      </c>
      <c r="C206" s="7"/>
      <c r="D206" s="7"/>
      <c r="E206" s="7"/>
    </row>
    <row r="207" ht="13.55" customHeight="1">
      <c r="A207" s="14">
        <v>3799</v>
      </c>
      <c r="B207" s="14">
        <v>99.78</v>
      </c>
      <c r="C207" s="7"/>
      <c r="D207" s="7"/>
      <c r="E207" s="7"/>
    </row>
    <row r="208" ht="13.55" customHeight="1">
      <c r="A208" s="14">
        <v>3798</v>
      </c>
      <c r="B208" s="14">
        <v>99.76000000000001</v>
      </c>
      <c r="C208" s="7"/>
      <c r="D208" s="7"/>
      <c r="E208" s="7"/>
    </row>
    <row r="209" ht="13.55" customHeight="1">
      <c r="A209" s="14">
        <v>3797</v>
      </c>
      <c r="B209" s="14">
        <v>99.68000000000001</v>
      </c>
      <c r="C209" s="7"/>
      <c r="D209" s="7"/>
      <c r="E209" s="7"/>
    </row>
    <row r="210" ht="13.55" customHeight="1">
      <c r="A210" s="14">
        <v>3796</v>
      </c>
      <c r="B210" s="14">
        <v>99.55</v>
      </c>
      <c r="C210" s="7"/>
      <c r="D210" s="7"/>
      <c r="E210" s="7"/>
    </row>
    <row r="211" ht="13.55" customHeight="1">
      <c r="A211" s="14">
        <v>3795</v>
      </c>
      <c r="B211" s="14">
        <v>99.45</v>
      </c>
      <c r="C211" s="7"/>
      <c r="D211" s="7"/>
      <c r="E211" s="7"/>
    </row>
    <row r="212" ht="13.55" customHeight="1">
      <c r="A212" s="14">
        <v>3794</v>
      </c>
      <c r="B212" s="14">
        <v>99.44</v>
      </c>
      <c r="C212" s="7"/>
      <c r="D212" s="7"/>
      <c r="E212" s="7"/>
    </row>
    <row r="213" ht="13.55" customHeight="1">
      <c r="A213" s="14">
        <v>3793</v>
      </c>
      <c r="B213" s="14">
        <v>99.48999999999999</v>
      </c>
      <c r="C213" s="7"/>
      <c r="D213" s="7"/>
      <c r="E213" s="7"/>
    </row>
    <row r="214" ht="13.55" customHeight="1">
      <c r="A214" s="14">
        <v>3792</v>
      </c>
      <c r="B214" s="14">
        <v>99.53</v>
      </c>
      <c r="C214" s="7"/>
      <c r="D214" s="7"/>
      <c r="E214" s="7"/>
    </row>
    <row r="215" ht="13.55" customHeight="1">
      <c r="A215" s="14">
        <v>3791</v>
      </c>
      <c r="B215" s="14">
        <v>99.54000000000001</v>
      </c>
      <c r="C215" s="7"/>
      <c r="D215" s="7"/>
      <c r="E215" s="7"/>
    </row>
    <row r="216" ht="13.55" customHeight="1">
      <c r="A216" s="14">
        <v>3790</v>
      </c>
      <c r="B216" s="14">
        <v>99.54000000000001</v>
      </c>
      <c r="C216" s="7"/>
      <c r="D216" s="7"/>
      <c r="E216" s="7"/>
    </row>
    <row r="217" ht="13.55" customHeight="1">
      <c r="A217" s="14">
        <v>3789</v>
      </c>
      <c r="B217" s="14">
        <v>99.56999999999999</v>
      </c>
      <c r="C217" s="7"/>
      <c r="D217" s="7"/>
      <c r="E217" s="7"/>
    </row>
    <row r="218" ht="13.55" customHeight="1">
      <c r="A218" s="14">
        <v>3788</v>
      </c>
      <c r="B218" s="14">
        <v>99.64</v>
      </c>
      <c r="C218" s="7"/>
      <c r="D218" s="7"/>
      <c r="E218" s="7"/>
    </row>
    <row r="219" ht="13.55" customHeight="1">
      <c r="A219" s="14">
        <v>3787</v>
      </c>
      <c r="B219" s="14">
        <v>99.7</v>
      </c>
      <c r="C219" s="7"/>
      <c r="D219" s="7"/>
      <c r="E219" s="7"/>
    </row>
    <row r="220" ht="13.55" customHeight="1">
      <c r="A220" s="14">
        <v>3786</v>
      </c>
      <c r="B220" s="14">
        <v>99.7</v>
      </c>
      <c r="C220" s="7"/>
      <c r="D220" s="7"/>
      <c r="E220" s="7"/>
    </row>
    <row r="221" ht="13.55" customHeight="1">
      <c r="A221" s="14">
        <v>3785</v>
      </c>
      <c r="B221" s="14">
        <v>99.65000000000001</v>
      </c>
      <c r="C221" s="7"/>
      <c r="D221" s="7"/>
      <c r="E221" s="7"/>
    </row>
    <row r="222" ht="13.55" customHeight="1">
      <c r="A222" s="14">
        <v>3784</v>
      </c>
      <c r="B222" s="14">
        <v>99.59</v>
      </c>
      <c r="C222" s="7"/>
      <c r="D222" s="7"/>
      <c r="E222" s="7"/>
    </row>
    <row r="223" ht="13.55" customHeight="1">
      <c r="A223" s="14">
        <v>3783</v>
      </c>
      <c r="B223" s="14">
        <v>99.59</v>
      </c>
      <c r="C223" s="7"/>
      <c r="D223" s="7"/>
      <c r="E223" s="7"/>
    </row>
    <row r="224" ht="13.55" customHeight="1">
      <c r="A224" s="14">
        <v>3782</v>
      </c>
      <c r="B224" s="14">
        <v>99.61</v>
      </c>
      <c r="C224" s="7"/>
      <c r="D224" s="7"/>
      <c r="E224" s="7"/>
    </row>
    <row r="225" ht="13.55" customHeight="1">
      <c r="A225" s="14">
        <v>3781</v>
      </c>
      <c r="B225" s="14">
        <v>99.61</v>
      </c>
      <c r="C225" s="7"/>
      <c r="D225" s="7"/>
      <c r="E225" s="7"/>
    </row>
    <row r="226" ht="13.55" customHeight="1">
      <c r="A226" s="14">
        <v>3780</v>
      </c>
      <c r="B226" s="14">
        <v>99.56</v>
      </c>
      <c r="C226" s="7"/>
      <c r="D226" s="7"/>
      <c r="E226" s="7"/>
    </row>
    <row r="227" ht="13.55" customHeight="1">
      <c r="A227" s="14">
        <v>3779</v>
      </c>
      <c r="B227" s="14">
        <v>99.55</v>
      </c>
      <c r="C227" s="7"/>
      <c r="D227" s="7"/>
      <c r="E227" s="7"/>
    </row>
    <row r="228" ht="13.55" customHeight="1">
      <c r="A228" s="14">
        <v>3778</v>
      </c>
      <c r="B228" s="14">
        <v>99.62</v>
      </c>
      <c r="C228" s="7"/>
      <c r="D228" s="7"/>
      <c r="E228" s="7"/>
    </row>
    <row r="229" ht="13.55" customHeight="1">
      <c r="A229" s="14">
        <v>3777</v>
      </c>
      <c r="B229" s="14">
        <v>99.72</v>
      </c>
      <c r="C229" s="7"/>
      <c r="D229" s="7"/>
      <c r="E229" s="7"/>
    </row>
    <row r="230" ht="13.55" customHeight="1">
      <c r="A230" s="14">
        <v>3776</v>
      </c>
      <c r="B230" s="14">
        <v>99.78</v>
      </c>
      <c r="C230" s="7"/>
      <c r="D230" s="7"/>
      <c r="E230" s="7"/>
    </row>
    <row r="231" ht="13.55" customHeight="1">
      <c r="A231" s="14">
        <v>3775</v>
      </c>
      <c r="B231" s="14">
        <v>99.77</v>
      </c>
      <c r="C231" s="7"/>
      <c r="D231" s="7"/>
      <c r="E231" s="7"/>
    </row>
    <row r="232" ht="13.55" customHeight="1">
      <c r="A232" s="14">
        <v>3774</v>
      </c>
      <c r="B232" s="14">
        <v>99.70999999999999</v>
      </c>
      <c r="C232" s="7"/>
      <c r="D232" s="7"/>
      <c r="E232" s="7"/>
    </row>
    <row r="233" ht="13.55" customHeight="1">
      <c r="A233" s="14">
        <v>3773</v>
      </c>
      <c r="B233" s="14">
        <v>99.67</v>
      </c>
      <c r="C233" s="7"/>
      <c r="D233" s="7"/>
      <c r="E233" s="7"/>
    </row>
    <row r="234" ht="13.55" customHeight="1">
      <c r="A234" s="14">
        <v>3772</v>
      </c>
      <c r="B234" s="14">
        <v>99.66</v>
      </c>
      <c r="C234" s="7"/>
      <c r="D234" s="7"/>
      <c r="E234" s="7"/>
    </row>
    <row r="235" ht="13.55" customHeight="1">
      <c r="A235" s="14">
        <v>3771</v>
      </c>
      <c r="B235" s="14">
        <v>99.63</v>
      </c>
      <c r="C235" s="7"/>
      <c r="D235" s="7"/>
      <c r="E235" s="7"/>
    </row>
    <row r="236" ht="13.55" customHeight="1">
      <c r="A236" s="14">
        <v>3770</v>
      </c>
      <c r="B236" s="14">
        <v>99.58</v>
      </c>
      <c r="C236" s="7"/>
      <c r="D236" s="7"/>
      <c r="E236" s="7"/>
    </row>
    <row r="237" ht="13.55" customHeight="1">
      <c r="A237" s="14">
        <v>3769</v>
      </c>
      <c r="B237" s="14">
        <v>99.53</v>
      </c>
      <c r="C237" s="7"/>
      <c r="D237" s="7"/>
      <c r="E237" s="7"/>
    </row>
    <row r="238" ht="13.55" customHeight="1">
      <c r="A238" s="14">
        <v>3768</v>
      </c>
      <c r="B238" s="14">
        <v>99.52</v>
      </c>
      <c r="C238" s="7"/>
      <c r="D238" s="7"/>
      <c r="E238" s="7"/>
    </row>
    <row r="239" ht="13.55" customHeight="1">
      <c r="A239" s="14">
        <v>3767</v>
      </c>
      <c r="B239" s="14">
        <v>99.55</v>
      </c>
      <c r="C239" s="7"/>
      <c r="D239" s="7"/>
      <c r="E239" s="7"/>
    </row>
    <row r="240" ht="13.55" customHeight="1">
      <c r="A240" s="14">
        <v>3766</v>
      </c>
      <c r="B240" s="14">
        <v>99.56</v>
      </c>
      <c r="C240" s="7"/>
      <c r="D240" s="7"/>
      <c r="E240" s="7"/>
    </row>
    <row r="241" ht="13.55" customHeight="1">
      <c r="A241" s="14">
        <v>3765</v>
      </c>
      <c r="B241" s="14">
        <v>99.53</v>
      </c>
      <c r="C241" s="7"/>
      <c r="D241" s="7"/>
      <c r="E241" s="7"/>
    </row>
    <row r="242" ht="13.55" customHeight="1">
      <c r="A242" s="14">
        <v>3764</v>
      </c>
      <c r="B242" s="14">
        <v>99.51000000000001</v>
      </c>
      <c r="C242" s="7"/>
      <c r="D242" s="7"/>
      <c r="E242" s="7"/>
    </row>
    <row r="243" ht="13.55" customHeight="1">
      <c r="A243" s="14">
        <v>3763</v>
      </c>
      <c r="B243" s="14">
        <v>99.55</v>
      </c>
      <c r="C243" s="7"/>
      <c r="D243" s="7"/>
      <c r="E243" s="7"/>
    </row>
    <row r="244" ht="13.55" customHeight="1">
      <c r="A244" s="14">
        <v>3762</v>
      </c>
      <c r="B244" s="14">
        <v>99.65000000000001</v>
      </c>
      <c r="C244" s="7"/>
      <c r="D244" s="7"/>
      <c r="E244" s="7"/>
    </row>
    <row r="245" ht="13.55" customHeight="1">
      <c r="A245" s="14">
        <v>3761</v>
      </c>
      <c r="B245" s="14">
        <v>99.79000000000001</v>
      </c>
      <c r="C245" s="7"/>
      <c r="D245" s="7"/>
      <c r="E245" s="7"/>
    </row>
    <row r="246" ht="13.55" customHeight="1">
      <c r="A246" s="14">
        <v>3760</v>
      </c>
      <c r="B246" s="14">
        <v>99.94</v>
      </c>
      <c r="C246" s="7"/>
      <c r="D246" s="7"/>
      <c r="E246" s="7"/>
    </row>
    <row r="247" ht="13.55" customHeight="1">
      <c r="A247" s="14">
        <v>3759</v>
      </c>
      <c r="B247" s="14">
        <v>100.05</v>
      </c>
      <c r="C247" s="7"/>
      <c r="D247" s="7"/>
      <c r="E247" s="7"/>
    </row>
    <row r="248" ht="13.55" customHeight="1">
      <c r="A248" s="14">
        <v>3758</v>
      </c>
      <c r="B248" s="14">
        <v>100.06</v>
      </c>
      <c r="C248" s="7"/>
      <c r="D248" s="7"/>
      <c r="E248" s="7"/>
    </row>
    <row r="249" ht="13.55" customHeight="1">
      <c r="A249" s="14">
        <v>3757</v>
      </c>
      <c r="B249" s="14">
        <v>99.98999999999999</v>
      </c>
      <c r="C249" s="7"/>
      <c r="D249" s="7"/>
      <c r="E249" s="7"/>
    </row>
    <row r="250" ht="13.55" customHeight="1">
      <c r="A250" s="14">
        <v>3756</v>
      </c>
      <c r="B250" s="14">
        <v>99.92</v>
      </c>
      <c r="C250" s="7"/>
      <c r="D250" s="7"/>
      <c r="E250" s="7"/>
    </row>
    <row r="251" ht="13.55" customHeight="1">
      <c r="A251" s="14">
        <v>3755</v>
      </c>
      <c r="B251" s="14">
        <v>99.95</v>
      </c>
      <c r="C251" s="7"/>
      <c r="D251" s="7"/>
      <c r="E251" s="7"/>
    </row>
    <row r="252" ht="13.55" customHeight="1">
      <c r="A252" s="14">
        <v>3754</v>
      </c>
      <c r="B252" s="14">
        <v>100.09</v>
      </c>
      <c r="C252" s="7"/>
      <c r="D252" s="7"/>
      <c r="E252" s="7"/>
    </row>
    <row r="253" ht="13.55" customHeight="1">
      <c r="A253" s="14">
        <v>3753</v>
      </c>
      <c r="B253" s="14">
        <v>100.31</v>
      </c>
      <c r="C253" s="7"/>
      <c r="D253" s="7"/>
      <c r="E253" s="7"/>
    </row>
    <row r="254" ht="13.55" customHeight="1">
      <c r="A254" s="14">
        <v>3752</v>
      </c>
      <c r="B254" s="14">
        <v>100.44</v>
      </c>
      <c r="C254" s="7"/>
      <c r="D254" s="7"/>
      <c r="E254" s="7"/>
    </row>
    <row r="255" ht="13.55" customHeight="1">
      <c r="A255" s="14">
        <v>3751</v>
      </c>
      <c r="B255" s="14">
        <v>100.34</v>
      </c>
      <c r="C255" s="7"/>
      <c r="D255" s="7"/>
      <c r="E255" s="7"/>
    </row>
    <row r="256" ht="13.55" customHeight="1">
      <c r="A256" s="14">
        <v>3750</v>
      </c>
      <c r="B256" s="14">
        <v>100.03</v>
      </c>
      <c r="C256" s="7"/>
      <c r="D256" s="7"/>
      <c r="E256" s="7"/>
    </row>
    <row r="257" ht="13.55" customHeight="1">
      <c r="A257" s="14">
        <v>3749</v>
      </c>
      <c r="B257" s="14">
        <v>99.70999999999999</v>
      </c>
      <c r="C257" s="7"/>
      <c r="D257" s="7"/>
      <c r="E257" s="7"/>
    </row>
    <row r="258" ht="13.55" customHeight="1">
      <c r="A258" s="14">
        <v>3748</v>
      </c>
      <c r="B258" s="14">
        <v>99.51000000000001</v>
      </c>
      <c r="C258" s="7"/>
      <c r="D258" s="7"/>
      <c r="E258" s="7"/>
    </row>
    <row r="259" ht="13.55" customHeight="1">
      <c r="A259" s="14">
        <v>3747</v>
      </c>
      <c r="B259" s="14">
        <v>99.45</v>
      </c>
      <c r="C259" s="7"/>
      <c r="D259" s="7"/>
      <c r="E259" s="7"/>
    </row>
    <row r="260" ht="13.55" customHeight="1">
      <c r="A260" s="14">
        <v>3746</v>
      </c>
      <c r="B260" s="14">
        <v>99.45999999999999</v>
      </c>
      <c r="C260" s="7"/>
      <c r="D260" s="7"/>
      <c r="E260" s="7"/>
    </row>
    <row r="261" ht="13.55" customHeight="1">
      <c r="A261" s="14">
        <v>3745</v>
      </c>
      <c r="B261" s="14">
        <v>99.43000000000001</v>
      </c>
      <c r="C261" s="7"/>
      <c r="D261" s="7"/>
      <c r="E261" s="7"/>
    </row>
    <row r="262" ht="13.55" customHeight="1">
      <c r="A262" s="14">
        <v>3744</v>
      </c>
      <c r="B262" s="14">
        <v>99.33</v>
      </c>
      <c r="C262" s="7"/>
      <c r="D262" s="7"/>
      <c r="E262" s="7"/>
    </row>
    <row r="263" ht="13.55" customHeight="1">
      <c r="A263" s="14">
        <v>3743</v>
      </c>
      <c r="B263" s="14">
        <v>99.23999999999999</v>
      </c>
      <c r="C263" s="7"/>
      <c r="D263" s="7"/>
      <c r="E263" s="7"/>
    </row>
    <row r="264" ht="13.55" customHeight="1">
      <c r="A264" s="14">
        <v>3742</v>
      </c>
      <c r="B264" s="14">
        <v>99.23999999999999</v>
      </c>
      <c r="C264" s="7"/>
      <c r="D264" s="7"/>
      <c r="E264" s="7"/>
    </row>
    <row r="265" ht="13.55" customHeight="1">
      <c r="A265" s="14">
        <v>3741</v>
      </c>
      <c r="B265" s="14">
        <v>99.3</v>
      </c>
      <c r="C265" s="7"/>
      <c r="D265" s="7"/>
      <c r="E265" s="7"/>
    </row>
    <row r="266" ht="13.55" customHeight="1">
      <c r="A266" s="14">
        <v>3740</v>
      </c>
      <c r="B266" s="14">
        <v>99.33</v>
      </c>
      <c r="C266" s="7"/>
      <c r="D266" s="7"/>
      <c r="E266" s="7"/>
    </row>
    <row r="267" ht="13.55" customHeight="1">
      <c r="A267" s="14">
        <v>3739</v>
      </c>
      <c r="B267" s="14">
        <v>99.29000000000001</v>
      </c>
      <c r="C267" s="7"/>
      <c r="D267" s="7"/>
      <c r="E267" s="7"/>
    </row>
    <row r="268" ht="13.55" customHeight="1">
      <c r="A268" s="14">
        <v>3738</v>
      </c>
      <c r="B268" s="14">
        <v>99.17</v>
      </c>
      <c r="C268" s="7"/>
      <c r="D268" s="7"/>
      <c r="E268" s="7"/>
    </row>
    <row r="269" ht="13.55" customHeight="1">
      <c r="A269" s="14">
        <v>3737</v>
      </c>
      <c r="B269" s="14">
        <v>99.04000000000001</v>
      </c>
      <c r="C269" s="7"/>
      <c r="D269" s="7"/>
      <c r="E269" s="7"/>
    </row>
    <row r="270" ht="13.55" customHeight="1">
      <c r="A270" s="14">
        <v>3736</v>
      </c>
      <c r="B270" s="14">
        <v>99.03</v>
      </c>
      <c r="C270" s="7"/>
      <c r="D270" s="7"/>
      <c r="E270" s="7"/>
    </row>
    <row r="271" ht="13.55" customHeight="1">
      <c r="A271" s="14">
        <v>3735</v>
      </c>
      <c r="B271" s="14">
        <v>99.28</v>
      </c>
      <c r="C271" s="7"/>
      <c r="D271" s="7"/>
      <c r="E271" s="7"/>
    </row>
    <row r="272" ht="13.55" customHeight="1">
      <c r="A272" s="14">
        <v>3734</v>
      </c>
      <c r="B272" s="14">
        <v>99.67</v>
      </c>
      <c r="C272" s="7"/>
      <c r="D272" s="7"/>
      <c r="E272" s="7"/>
    </row>
    <row r="273" ht="13.55" customHeight="1">
      <c r="A273" s="14">
        <v>3733</v>
      </c>
      <c r="B273" s="14">
        <v>99.93000000000001</v>
      </c>
      <c r="C273" s="7"/>
      <c r="D273" s="7"/>
      <c r="E273" s="7"/>
    </row>
    <row r="274" ht="13.55" customHeight="1">
      <c r="A274" s="14">
        <v>3732</v>
      </c>
      <c r="B274" s="14">
        <v>99.97</v>
      </c>
      <c r="C274" s="7"/>
      <c r="D274" s="7"/>
      <c r="E274" s="7"/>
    </row>
    <row r="275" ht="13.55" customHeight="1">
      <c r="A275" s="14">
        <v>3731</v>
      </c>
      <c r="B275" s="14">
        <v>99.84999999999999</v>
      </c>
      <c r="C275" s="7"/>
      <c r="D275" s="7"/>
      <c r="E275" s="7"/>
    </row>
    <row r="276" ht="13.55" customHeight="1">
      <c r="A276" s="14">
        <v>3730</v>
      </c>
      <c r="B276" s="14">
        <v>99.72</v>
      </c>
      <c r="C276" s="7"/>
      <c r="D276" s="7"/>
      <c r="E276" s="7"/>
    </row>
    <row r="277" ht="13.55" customHeight="1">
      <c r="A277" s="14">
        <v>3729</v>
      </c>
      <c r="B277" s="14">
        <v>99.68000000000001</v>
      </c>
      <c r="C277" s="7"/>
      <c r="D277" s="7"/>
      <c r="E277" s="7"/>
    </row>
    <row r="278" ht="13.55" customHeight="1">
      <c r="A278" s="14">
        <v>3728</v>
      </c>
      <c r="B278" s="14">
        <v>99.73</v>
      </c>
      <c r="C278" s="7"/>
      <c r="D278" s="7"/>
      <c r="E278" s="7"/>
    </row>
    <row r="279" ht="13.55" customHeight="1">
      <c r="A279" s="14">
        <v>3727</v>
      </c>
      <c r="B279" s="14">
        <v>99.81</v>
      </c>
      <c r="C279" s="7"/>
      <c r="D279" s="7"/>
      <c r="E279" s="7"/>
    </row>
    <row r="280" ht="13.55" customHeight="1">
      <c r="A280" s="14">
        <v>3726</v>
      </c>
      <c r="B280" s="14">
        <v>99.84</v>
      </c>
      <c r="C280" s="7"/>
      <c r="D280" s="7"/>
      <c r="E280" s="7"/>
    </row>
    <row r="281" ht="13.55" customHeight="1">
      <c r="A281" s="14">
        <v>3725</v>
      </c>
      <c r="B281" s="14">
        <v>99.81999999999999</v>
      </c>
      <c r="C281" s="7"/>
      <c r="D281" s="7"/>
      <c r="E281" s="7"/>
    </row>
    <row r="282" ht="13.55" customHeight="1">
      <c r="A282" s="14">
        <v>3724</v>
      </c>
      <c r="B282" s="14">
        <v>99.78</v>
      </c>
      <c r="C282" s="7"/>
      <c r="D282" s="7"/>
      <c r="E282" s="7"/>
    </row>
    <row r="283" ht="13.55" customHeight="1">
      <c r="A283" s="14">
        <v>3723</v>
      </c>
      <c r="B283" s="14">
        <v>99.77</v>
      </c>
      <c r="C283" s="7"/>
      <c r="D283" s="7"/>
      <c r="E283" s="7"/>
    </row>
    <row r="284" ht="13.55" customHeight="1">
      <c r="A284" s="14">
        <v>3722</v>
      </c>
      <c r="B284" s="14">
        <v>99.79000000000001</v>
      </c>
      <c r="C284" s="7"/>
      <c r="D284" s="7"/>
      <c r="E284" s="7"/>
    </row>
    <row r="285" ht="13.55" customHeight="1">
      <c r="A285" s="14">
        <v>3721</v>
      </c>
      <c r="B285" s="14">
        <v>99.81999999999999</v>
      </c>
      <c r="C285" s="7"/>
      <c r="D285" s="7"/>
      <c r="E285" s="7"/>
    </row>
    <row r="286" ht="13.55" customHeight="1">
      <c r="A286" s="14">
        <v>3720</v>
      </c>
      <c r="B286" s="14">
        <v>99.84</v>
      </c>
      <c r="C286" s="7"/>
      <c r="D286" s="7"/>
      <c r="E286" s="7"/>
    </row>
    <row r="287" ht="13.55" customHeight="1">
      <c r="A287" s="14">
        <v>3719</v>
      </c>
      <c r="B287" s="14">
        <v>99.86</v>
      </c>
      <c r="C287" s="7"/>
      <c r="D287" s="7"/>
      <c r="E287" s="7"/>
    </row>
    <row r="288" ht="13.55" customHeight="1">
      <c r="A288" s="14">
        <v>3718</v>
      </c>
      <c r="B288" s="14">
        <v>99.84999999999999</v>
      </c>
      <c r="C288" s="7"/>
      <c r="D288" s="7"/>
      <c r="E288" s="7"/>
    </row>
    <row r="289" ht="13.55" customHeight="1">
      <c r="A289" s="14">
        <v>3717</v>
      </c>
      <c r="B289" s="14">
        <v>99.81999999999999</v>
      </c>
      <c r="C289" s="7"/>
      <c r="D289" s="7"/>
      <c r="E289" s="7"/>
    </row>
    <row r="290" ht="13.55" customHeight="1">
      <c r="A290" s="14">
        <v>3716</v>
      </c>
      <c r="B290" s="14">
        <v>99.78</v>
      </c>
      <c r="C290" s="7"/>
      <c r="D290" s="7"/>
      <c r="E290" s="7"/>
    </row>
    <row r="291" ht="13.55" customHeight="1">
      <c r="A291" s="14">
        <v>3715</v>
      </c>
      <c r="B291" s="14">
        <v>99.75</v>
      </c>
      <c r="C291" s="7"/>
      <c r="D291" s="7"/>
      <c r="E291" s="7"/>
    </row>
    <row r="292" ht="13.55" customHeight="1">
      <c r="A292" s="14">
        <v>3714</v>
      </c>
      <c r="B292" s="14">
        <v>99.73</v>
      </c>
      <c r="C292" s="7"/>
      <c r="D292" s="7"/>
      <c r="E292" s="7"/>
    </row>
    <row r="293" ht="13.55" customHeight="1">
      <c r="A293" s="14">
        <v>3713</v>
      </c>
      <c r="B293" s="14">
        <v>99.7</v>
      </c>
      <c r="C293" s="7"/>
      <c r="D293" s="7"/>
      <c r="E293" s="7"/>
    </row>
    <row r="294" ht="13.55" customHeight="1">
      <c r="A294" s="14">
        <v>3712</v>
      </c>
      <c r="B294" s="14">
        <v>99.65000000000001</v>
      </c>
      <c r="C294" s="7"/>
      <c r="D294" s="7"/>
      <c r="E294" s="7"/>
    </row>
    <row r="295" ht="13.55" customHeight="1">
      <c r="A295" s="14">
        <v>3711</v>
      </c>
      <c r="B295" s="14">
        <v>99.59999999999999</v>
      </c>
      <c r="C295" s="7"/>
      <c r="D295" s="7"/>
      <c r="E295" s="7"/>
    </row>
    <row r="296" ht="13.55" customHeight="1">
      <c r="A296" s="14">
        <v>3710</v>
      </c>
      <c r="B296" s="14">
        <v>99.56999999999999</v>
      </c>
      <c r="C296" s="7"/>
      <c r="D296" s="7"/>
      <c r="E296" s="7"/>
    </row>
    <row r="297" ht="13.55" customHeight="1">
      <c r="A297" s="14">
        <v>3709</v>
      </c>
      <c r="B297" s="14">
        <v>99.54000000000001</v>
      </c>
      <c r="C297" s="7"/>
      <c r="D297" s="7"/>
      <c r="E297" s="7"/>
    </row>
    <row r="298" ht="13.55" customHeight="1">
      <c r="A298" s="14">
        <v>3708</v>
      </c>
      <c r="B298" s="14">
        <v>99.5</v>
      </c>
      <c r="C298" s="7"/>
      <c r="D298" s="7"/>
      <c r="E298" s="7"/>
    </row>
    <row r="299" ht="13.55" customHeight="1">
      <c r="A299" s="14">
        <v>3707</v>
      </c>
      <c r="B299" s="14">
        <v>99.48</v>
      </c>
      <c r="C299" s="7"/>
      <c r="D299" s="7"/>
      <c r="E299" s="7"/>
    </row>
    <row r="300" ht="13.55" customHeight="1">
      <c r="A300" s="14">
        <v>3706</v>
      </c>
      <c r="B300" s="14">
        <v>99.45</v>
      </c>
      <c r="C300" s="7"/>
      <c r="D300" s="7"/>
      <c r="E300" s="7"/>
    </row>
    <row r="301" ht="13.55" customHeight="1">
      <c r="A301" s="14">
        <v>3705</v>
      </c>
      <c r="B301" s="14">
        <v>99.43000000000001</v>
      </c>
      <c r="C301" s="7"/>
      <c r="D301" s="7"/>
      <c r="E301" s="7"/>
    </row>
    <row r="302" ht="13.55" customHeight="1">
      <c r="A302" s="14">
        <v>3704</v>
      </c>
      <c r="B302" s="14">
        <v>99.42</v>
      </c>
      <c r="C302" s="7"/>
      <c r="D302" s="7"/>
      <c r="E302" s="7"/>
    </row>
    <row r="303" ht="13.55" customHeight="1">
      <c r="A303" s="14">
        <v>3703</v>
      </c>
      <c r="B303" s="14">
        <v>99.42</v>
      </c>
      <c r="C303" s="7"/>
      <c r="D303" s="7"/>
      <c r="E303" s="7"/>
    </row>
    <row r="304" ht="13.55" customHeight="1">
      <c r="A304" s="14">
        <v>3702</v>
      </c>
      <c r="B304" s="14">
        <v>99.45</v>
      </c>
      <c r="C304" s="7"/>
      <c r="D304" s="7"/>
      <c r="E304" s="7"/>
    </row>
    <row r="305" ht="13.55" customHeight="1">
      <c r="A305" s="14">
        <v>3701</v>
      </c>
      <c r="B305" s="14">
        <v>99.5</v>
      </c>
      <c r="C305" s="7"/>
      <c r="D305" s="7"/>
      <c r="E305" s="7"/>
    </row>
    <row r="306" ht="13.55" customHeight="1">
      <c r="A306" s="14">
        <v>3700</v>
      </c>
      <c r="B306" s="14">
        <v>99.52</v>
      </c>
      <c r="C306" s="7"/>
      <c r="D306" s="7"/>
      <c r="E306" s="7"/>
    </row>
    <row r="307" ht="13.55" customHeight="1">
      <c r="A307" s="14">
        <v>3699</v>
      </c>
      <c r="B307" s="14">
        <v>99.5</v>
      </c>
      <c r="C307" s="7"/>
      <c r="D307" s="7"/>
      <c r="E307" s="7"/>
    </row>
    <row r="308" ht="13.55" customHeight="1">
      <c r="A308" s="14">
        <v>3698</v>
      </c>
      <c r="B308" s="14">
        <v>99.45</v>
      </c>
      <c r="C308" s="7"/>
      <c r="D308" s="7"/>
      <c r="E308" s="7"/>
    </row>
    <row r="309" ht="13.55" customHeight="1">
      <c r="A309" s="14">
        <v>3697</v>
      </c>
      <c r="B309" s="14">
        <v>99.42</v>
      </c>
      <c r="C309" s="7"/>
      <c r="D309" s="7"/>
      <c r="E309" s="7"/>
    </row>
    <row r="310" ht="13.55" customHeight="1">
      <c r="A310" s="14">
        <v>3696</v>
      </c>
      <c r="B310" s="14">
        <v>99.45</v>
      </c>
      <c r="C310" s="7"/>
      <c r="D310" s="7"/>
      <c r="E310" s="7"/>
    </row>
    <row r="311" ht="13.55" customHeight="1">
      <c r="A311" s="14">
        <v>3695</v>
      </c>
      <c r="B311" s="14">
        <v>99.56</v>
      </c>
      <c r="C311" s="7"/>
      <c r="D311" s="7"/>
      <c r="E311" s="7"/>
    </row>
    <row r="312" ht="13.55" customHeight="1">
      <c r="A312" s="14">
        <v>3694</v>
      </c>
      <c r="B312" s="14">
        <v>99.68000000000001</v>
      </c>
      <c r="C312" s="7"/>
      <c r="D312" s="7"/>
      <c r="E312" s="7"/>
    </row>
    <row r="313" ht="13.55" customHeight="1">
      <c r="A313" s="14">
        <v>3693</v>
      </c>
      <c r="B313" s="14">
        <v>99.76000000000001</v>
      </c>
      <c r="C313" s="7"/>
      <c r="D313" s="7"/>
      <c r="E313" s="7"/>
    </row>
    <row r="314" ht="13.55" customHeight="1">
      <c r="A314" s="14">
        <v>3692</v>
      </c>
      <c r="B314" s="14">
        <v>99.73999999999999</v>
      </c>
      <c r="C314" s="7"/>
      <c r="D314" s="7"/>
      <c r="E314" s="7"/>
    </row>
    <row r="315" ht="13.55" customHeight="1">
      <c r="A315" s="14">
        <v>3691</v>
      </c>
      <c r="B315" s="14">
        <v>99.66</v>
      </c>
      <c r="C315" s="7"/>
      <c r="D315" s="7"/>
      <c r="E315" s="7"/>
    </row>
    <row r="316" ht="13.55" customHeight="1">
      <c r="A316" s="14">
        <v>3690</v>
      </c>
      <c r="B316" s="14">
        <v>99.62</v>
      </c>
      <c r="C316" s="7"/>
      <c r="D316" s="7"/>
      <c r="E316" s="7"/>
    </row>
    <row r="317" ht="13.55" customHeight="1">
      <c r="A317" s="14">
        <v>3689</v>
      </c>
      <c r="B317" s="14">
        <v>99.67</v>
      </c>
      <c r="C317" s="7"/>
      <c r="D317" s="7"/>
      <c r="E317" s="7"/>
    </row>
    <row r="318" ht="13.55" customHeight="1">
      <c r="A318" s="14">
        <v>3688</v>
      </c>
      <c r="B318" s="14">
        <v>99.73999999999999</v>
      </c>
      <c r="C318" s="7"/>
      <c r="D318" s="7"/>
      <c r="E318" s="7"/>
    </row>
    <row r="319" ht="13.55" customHeight="1">
      <c r="A319" s="14">
        <v>3687</v>
      </c>
      <c r="B319" s="14">
        <v>99.73</v>
      </c>
      <c r="C319" s="7"/>
      <c r="D319" s="7"/>
      <c r="E319" s="7"/>
    </row>
    <row r="320" ht="13.55" customHeight="1">
      <c r="A320" s="14">
        <v>3686</v>
      </c>
      <c r="B320" s="14">
        <v>99.68000000000001</v>
      </c>
      <c r="C320" s="7"/>
      <c r="D320" s="7"/>
      <c r="E320" s="7"/>
    </row>
    <row r="321" ht="13.55" customHeight="1">
      <c r="A321" s="14">
        <v>3685</v>
      </c>
      <c r="B321" s="14">
        <v>99.63</v>
      </c>
      <c r="C321" s="7"/>
      <c r="D321" s="7"/>
      <c r="E321" s="7"/>
    </row>
    <row r="322" ht="13.55" customHeight="1">
      <c r="A322" s="14">
        <v>3684</v>
      </c>
      <c r="B322" s="14">
        <v>99.59999999999999</v>
      </c>
      <c r="C322" s="7"/>
      <c r="D322" s="7"/>
      <c r="E322" s="7"/>
    </row>
    <row r="323" ht="13.55" customHeight="1">
      <c r="A323" s="14">
        <v>3683</v>
      </c>
      <c r="B323" s="14">
        <v>99.61</v>
      </c>
      <c r="C323" s="7"/>
      <c r="D323" s="7"/>
      <c r="E323" s="7"/>
    </row>
    <row r="324" ht="13.55" customHeight="1">
      <c r="A324" s="14">
        <v>3682</v>
      </c>
      <c r="B324" s="14">
        <v>99.65000000000001</v>
      </c>
      <c r="C324" s="7"/>
      <c r="D324" s="7"/>
      <c r="E324" s="7"/>
    </row>
    <row r="325" ht="13.55" customHeight="1">
      <c r="A325" s="14">
        <v>3681</v>
      </c>
      <c r="B325" s="14">
        <v>99.69</v>
      </c>
      <c r="C325" s="7"/>
      <c r="D325" s="7"/>
      <c r="E325" s="7"/>
    </row>
    <row r="326" ht="13.55" customHeight="1">
      <c r="A326" s="14">
        <v>3680</v>
      </c>
      <c r="B326" s="14">
        <v>99.73</v>
      </c>
      <c r="C326" s="7"/>
      <c r="D326" s="7"/>
      <c r="E326" s="7"/>
    </row>
    <row r="327" ht="13.55" customHeight="1">
      <c r="A327" s="14">
        <v>3679</v>
      </c>
      <c r="B327" s="14">
        <v>99.81</v>
      </c>
      <c r="C327" s="7"/>
      <c r="D327" s="7"/>
      <c r="E327" s="7"/>
    </row>
    <row r="328" ht="13.55" customHeight="1">
      <c r="A328" s="14">
        <v>3678</v>
      </c>
      <c r="B328" s="14">
        <v>99.97</v>
      </c>
      <c r="C328" s="7"/>
      <c r="D328" s="7"/>
      <c r="E328" s="7"/>
    </row>
    <row r="329" ht="13.55" customHeight="1">
      <c r="A329" s="14">
        <v>3677</v>
      </c>
      <c r="B329" s="14">
        <v>100.17</v>
      </c>
      <c r="C329" s="7"/>
      <c r="D329" s="7"/>
      <c r="E329" s="7"/>
    </row>
    <row r="330" ht="13.55" customHeight="1">
      <c r="A330" s="14">
        <v>3676</v>
      </c>
      <c r="B330" s="14">
        <v>100.29</v>
      </c>
      <c r="C330" s="7"/>
      <c r="D330" s="7"/>
      <c r="E330" s="7"/>
    </row>
    <row r="331" ht="13.55" customHeight="1">
      <c r="A331" s="14">
        <v>3675</v>
      </c>
      <c r="B331" s="14">
        <v>100.28</v>
      </c>
      <c r="C331" s="7"/>
      <c r="D331" s="7"/>
      <c r="E331" s="7"/>
    </row>
    <row r="332" ht="13.55" customHeight="1">
      <c r="A332" s="14">
        <v>3674</v>
      </c>
      <c r="B332" s="14">
        <v>100.22</v>
      </c>
      <c r="C332" s="7"/>
      <c r="D332" s="7"/>
      <c r="E332" s="7"/>
    </row>
    <row r="333" ht="13.55" customHeight="1">
      <c r="A333" s="14">
        <v>3673</v>
      </c>
      <c r="B333" s="14">
        <v>100.23</v>
      </c>
      <c r="C333" s="7"/>
      <c r="D333" s="7"/>
      <c r="E333" s="7"/>
    </row>
    <row r="334" ht="13.55" customHeight="1">
      <c r="A334" s="14">
        <v>3672</v>
      </c>
      <c r="B334" s="14">
        <v>100.25</v>
      </c>
      <c r="C334" s="7"/>
      <c r="D334" s="7"/>
      <c r="E334" s="7"/>
    </row>
    <row r="335" ht="13.55" customHeight="1">
      <c r="A335" s="14">
        <v>3671</v>
      </c>
      <c r="B335" s="14">
        <v>100.16</v>
      </c>
      <c r="C335" s="7"/>
      <c r="D335" s="7"/>
      <c r="E335" s="7"/>
    </row>
    <row r="336" ht="13.55" customHeight="1">
      <c r="A336" s="14">
        <v>3670</v>
      </c>
      <c r="B336" s="14">
        <v>99.88</v>
      </c>
      <c r="C336" s="7"/>
      <c r="D336" s="7"/>
      <c r="E336" s="7"/>
    </row>
    <row r="337" ht="13.55" customHeight="1">
      <c r="A337" s="14">
        <v>3669</v>
      </c>
      <c r="B337" s="14">
        <v>99.55</v>
      </c>
      <c r="C337" s="7"/>
      <c r="D337" s="7"/>
      <c r="E337" s="7"/>
    </row>
    <row r="338" ht="13.55" customHeight="1">
      <c r="A338" s="14">
        <v>3668</v>
      </c>
      <c r="B338" s="14">
        <v>99.33</v>
      </c>
      <c r="C338" s="7"/>
      <c r="D338" s="7"/>
      <c r="E338" s="7"/>
    </row>
    <row r="339" ht="13.55" customHeight="1">
      <c r="A339" s="14">
        <v>3667</v>
      </c>
      <c r="B339" s="14">
        <v>99.27</v>
      </c>
      <c r="C339" s="7"/>
      <c r="D339" s="7"/>
      <c r="E339" s="7"/>
    </row>
    <row r="340" ht="13.55" customHeight="1">
      <c r="A340" s="14">
        <v>3666</v>
      </c>
      <c r="B340" s="14">
        <v>99.29000000000001</v>
      </c>
      <c r="C340" s="7"/>
      <c r="D340" s="7"/>
      <c r="E340" s="7"/>
    </row>
    <row r="341" ht="13.55" customHeight="1">
      <c r="A341" s="14">
        <v>3665</v>
      </c>
      <c r="B341" s="14">
        <v>99.34999999999999</v>
      </c>
      <c r="C341" s="7"/>
      <c r="D341" s="7"/>
      <c r="E341" s="7"/>
    </row>
    <row r="342" ht="13.55" customHeight="1">
      <c r="A342" s="14">
        <v>3664</v>
      </c>
      <c r="B342" s="14">
        <v>99.40000000000001</v>
      </c>
      <c r="C342" s="7"/>
      <c r="D342" s="7"/>
      <c r="E342" s="7"/>
    </row>
    <row r="343" ht="13.55" customHeight="1">
      <c r="A343" s="14">
        <v>3663</v>
      </c>
      <c r="B343" s="14">
        <v>99.44</v>
      </c>
      <c r="C343" s="7"/>
      <c r="D343" s="7"/>
      <c r="E343" s="7"/>
    </row>
    <row r="344" ht="13.55" customHeight="1">
      <c r="A344" s="14">
        <v>3662</v>
      </c>
      <c r="B344" s="14">
        <v>99.47</v>
      </c>
      <c r="C344" s="7"/>
      <c r="D344" s="7"/>
      <c r="E344" s="7"/>
    </row>
    <row r="345" ht="13.55" customHeight="1">
      <c r="A345" s="14">
        <v>3661</v>
      </c>
      <c r="B345" s="14">
        <v>99.51000000000001</v>
      </c>
      <c r="C345" s="7"/>
      <c r="D345" s="7"/>
      <c r="E345" s="7"/>
    </row>
    <row r="346" ht="13.55" customHeight="1">
      <c r="A346" s="14">
        <v>3660</v>
      </c>
      <c r="B346" s="14">
        <v>99.58</v>
      </c>
      <c r="C346" s="7"/>
      <c r="D346" s="7"/>
      <c r="E346" s="7"/>
    </row>
    <row r="347" ht="13.55" customHeight="1">
      <c r="A347" s="14">
        <v>3659</v>
      </c>
      <c r="B347" s="14">
        <v>99.66</v>
      </c>
      <c r="C347" s="7"/>
      <c r="D347" s="7"/>
      <c r="E347" s="7"/>
    </row>
    <row r="348" ht="13.55" customHeight="1">
      <c r="A348" s="14">
        <v>3658</v>
      </c>
      <c r="B348" s="14">
        <v>99.72</v>
      </c>
      <c r="C348" s="7"/>
      <c r="D348" s="7"/>
      <c r="E348" s="7"/>
    </row>
    <row r="349" ht="13.55" customHeight="1">
      <c r="A349" s="14">
        <v>3657</v>
      </c>
      <c r="B349" s="14">
        <v>99.72</v>
      </c>
      <c r="C349" s="7"/>
      <c r="D349" s="7"/>
      <c r="E349" s="7"/>
    </row>
    <row r="350" ht="13.55" customHeight="1">
      <c r="A350" s="14">
        <v>3656</v>
      </c>
      <c r="B350" s="14">
        <v>99.64</v>
      </c>
      <c r="C350" s="7"/>
      <c r="D350" s="7"/>
      <c r="E350" s="7"/>
    </row>
    <row r="351" ht="13.55" customHeight="1">
      <c r="A351" s="14">
        <v>3655</v>
      </c>
      <c r="B351" s="14">
        <v>99.51000000000001</v>
      </c>
      <c r="C351" s="7"/>
      <c r="D351" s="7"/>
      <c r="E351" s="7"/>
    </row>
    <row r="352" ht="13.55" customHeight="1">
      <c r="A352" s="14">
        <v>3654</v>
      </c>
      <c r="B352" s="14">
        <v>99.41</v>
      </c>
      <c r="C352" s="7"/>
      <c r="D352" s="7"/>
      <c r="E352" s="7"/>
    </row>
    <row r="353" ht="13.55" customHeight="1">
      <c r="A353" s="14">
        <v>3653</v>
      </c>
      <c r="B353" s="14">
        <v>99.33</v>
      </c>
      <c r="C353" s="7"/>
      <c r="D353" s="7"/>
      <c r="E353" s="7"/>
    </row>
    <row r="354" ht="13.55" customHeight="1">
      <c r="A354" s="14">
        <v>3652</v>
      </c>
      <c r="B354" s="14">
        <v>99.27</v>
      </c>
      <c r="C354" s="7"/>
      <c r="D354" s="7"/>
      <c r="E354" s="7"/>
    </row>
    <row r="355" ht="13.55" customHeight="1">
      <c r="A355" s="14">
        <v>3651</v>
      </c>
      <c r="B355" s="14">
        <v>99.23</v>
      </c>
      <c r="C355" s="7"/>
      <c r="D355" s="7"/>
      <c r="E355" s="7"/>
    </row>
    <row r="356" ht="13.55" customHeight="1">
      <c r="A356" s="14">
        <v>3650</v>
      </c>
      <c r="B356" s="14">
        <v>99.31</v>
      </c>
      <c r="C356" s="7"/>
      <c r="D356" s="7"/>
      <c r="E356" s="7"/>
    </row>
    <row r="357" ht="13.55" customHeight="1">
      <c r="A357" s="14">
        <v>3649</v>
      </c>
      <c r="B357" s="14">
        <v>99.53</v>
      </c>
      <c r="C357" s="7"/>
      <c r="D357" s="7"/>
      <c r="E357" s="7"/>
    </row>
    <row r="358" ht="13.55" customHeight="1">
      <c r="A358" s="14">
        <v>3648</v>
      </c>
      <c r="B358" s="14">
        <v>99.65000000000001</v>
      </c>
      <c r="C358" s="7"/>
      <c r="D358" s="7"/>
      <c r="E358" s="7"/>
    </row>
    <row r="359" ht="13.55" customHeight="1">
      <c r="A359" s="14">
        <v>3647</v>
      </c>
      <c r="B359" s="14">
        <v>99.58</v>
      </c>
      <c r="C359" s="7"/>
      <c r="D359" s="7"/>
      <c r="E359" s="7"/>
    </row>
    <row r="360" ht="13.55" customHeight="1">
      <c r="A360" s="14">
        <v>3646</v>
      </c>
      <c r="B360" s="14">
        <v>99.45999999999999</v>
      </c>
      <c r="C360" s="7"/>
      <c r="D360" s="7"/>
      <c r="E360" s="7"/>
    </row>
    <row r="361" ht="13.55" customHeight="1">
      <c r="A361" s="14">
        <v>3645</v>
      </c>
      <c r="B361" s="14">
        <v>99.40000000000001</v>
      </c>
      <c r="C361" s="7"/>
      <c r="D361" s="7"/>
      <c r="E361" s="7"/>
    </row>
    <row r="362" ht="13.55" customHeight="1">
      <c r="A362" s="14">
        <v>3644</v>
      </c>
      <c r="B362" s="14">
        <v>99.40000000000001</v>
      </c>
      <c r="C362" s="7"/>
      <c r="D362" s="7"/>
      <c r="E362" s="7"/>
    </row>
    <row r="363" ht="13.55" customHeight="1">
      <c r="A363" s="14">
        <v>3643</v>
      </c>
      <c r="B363" s="14">
        <v>99.43000000000001</v>
      </c>
      <c r="C363" s="7"/>
      <c r="D363" s="7"/>
      <c r="E363" s="7"/>
    </row>
    <row r="364" ht="13.55" customHeight="1">
      <c r="A364" s="14">
        <v>3642</v>
      </c>
      <c r="B364" s="14">
        <v>99.47</v>
      </c>
      <c r="C364" s="7"/>
      <c r="D364" s="7"/>
      <c r="E364" s="7"/>
    </row>
    <row r="365" ht="13.55" customHeight="1">
      <c r="A365" s="14">
        <v>3641</v>
      </c>
      <c r="B365" s="14">
        <v>99.51000000000001</v>
      </c>
      <c r="C365" s="7"/>
      <c r="D365" s="7"/>
      <c r="E365" s="7"/>
    </row>
    <row r="366" ht="13.55" customHeight="1">
      <c r="A366" s="14">
        <v>3640</v>
      </c>
      <c r="B366" s="14">
        <v>99.56</v>
      </c>
      <c r="C366" s="7"/>
      <c r="D366" s="7"/>
      <c r="E366" s="7"/>
    </row>
    <row r="367" ht="13.55" customHeight="1">
      <c r="A367" s="14">
        <v>3639</v>
      </c>
      <c r="B367" s="14">
        <v>99.62</v>
      </c>
      <c r="C367" s="7"/>
      <c r="D367" s="7"/>
      <c r="E367" s="7"/>
    </row>
    <row r="368" ht="13.55" customHeight="1">
      <c r="A368" s="14">
        <v>3638</v>
      </c>
      <c r="B368" s="14">
        <v>99.68000000000001</v>
      </c>
      <c r="C368" s="7"/>
      <c r="D368" s="7"/>
      <c r="E368" s="7"/>
    </row>
    <row r="369" ht="13.55" customHeight="1">
      <c r="A369" s="14">
        <v>3637</v>
      </c>
      <c r="B369" s="14">
        <v>99.73</v>
      </c>
      <c r="C369" s="7"/>
      <c r="D369" s="7"/>
      <c r="E369" s="7"/>
    </row>
    <row r="370" ht="13.55" customHeight="1">
      <c r="A370" s="14">
        <v>3636</v>
      </c>
      <c r="B370" s="14">
        <v>99.73999999999999</v>
      </c>
      <c r="C370" s="7"/>
      <c r="D370" s="7"/>
      <c r="E370" s="7"/>
    </row>
    <row r="371" ht="13.55" customHeight="1">
      <c r="A371" s="14">
        <v>3635</v>
      </c>
      <c r="B371" s="14">
        <v>99.70999999999999</v>
      </c>
      <c r="C371" s="7"/>
      <c r="D371" s="7"/>
      <c r="E371" s="7"/>
    </row>
    <row r="372" ht="13.55" customHeight="1">
      <c r="A372" s="14">
        <v>3634</v>
      </c>
      <c r="B372" s="14">
        <v>99.66</v>
      </c>
      <c r="C372" s="7"/>
      <c r="D372" s="7"/>
      <c r="E372" s="7"/>
    </row>
    <row r="373" ht="13.55" customHeight="1">
      <c r="A373" s="14">
        <v>3633</v>
      </c>
      <c r="B373" s="14">
        <v>99.61</v>
      </c>
      <c r="C373" s="7"/>
      <c r="D373" s="7"/>
      <c r="E373" s="7"/>
    </row>
    <row r="374" ht="13.55" customHeight="1">
      <c r="A374" s="14">
        <v>3632</v>
      </c>
      <c r="B374" s="14">
        <v>99.59</v>
      </c>
      <c r="C374" s="7"/>
      <c r="D374" s="7"/>
      <c r="E374" s="7"/>
    </row>
    <row r="375" ht="13.55" customHeight="1">
      <c r="A375" s="14">
        <v>3631</v>
      </c>
      <c r="B375" s="14">
        <v>99.55</v>
      </c>
      <c r="C375" s="7"/>
      <c r="D375" s="7"/>
      <c r="E375" s="7"/>
    </row>
    <row r="376" ht="13.55" customHeight="1">
      <c r="A376" s="14">
        <v>3630</v>
      </c>
      <c r="B376" s="14">
        <v>99.44</v>
      </c>
      <c r="C376" s="7"/>
      <c r="D376" s="7"/>
      <c r="E376" s="7"/>
    </row>
    <row r="377" ht="13.55" customHeight="1">
      <c r="A377" s="14">
        <v>3629</v>
      </c>
      <c r="B377" s="14">
        <v>99.29000000000001</v>
      </c>
      <c r="C377" s="7"/>
      <c r="D377" s="7"/>
      <c r="E377" s="7"/>
    </row>
    <row r="378" ht="13.55" customHeight="1">
      <c r="A378" s="14">
        <v>3628</v>
      </c>
      <c r="B378" s="14">
        <v>99.2</v>
      </c>
      <c r="C378" s="7"/>
      <c r="D378" s="7"/>
      <c r="E378" s="7"/>
    </row>
    <row r="379" ht="13.55" customHeight="1">
      <c r="A379" s="14">
        <v>3627</v>
      </c>
      <c r="B379" s="14">
        <v>99.19</v>
      </c>
      <c r="C379" s="7"/>
      <c r="D379" s="7"/>
      <c r="E379" s="7"/>
    </row>
    <row r="380" ht="13.55" customHeight="1">
      <c r="A380" s="14">
        <v>3626</v>
      </c>
      <c r="B380" s="14">
        <v>99.22</v>
      </c>
      <c r="C380" s="7"/>
      <c r="D380" s="7"/>
      <c r="E380" s="7"/>
    </row>
    <row r="381" ht="13.55" customHeight="1">
      <c r="A381" s="14">
        <v>3625</v>
      </c>
      <c r="B381" s="14">
        <v>99.29000000000001</v>
      </c>
      <c r="C381" s="7"/>
      <c r="D381" s="7"/>
      <c r="E381" s="7"/>
    </row>
    <row r="382" ht="13.55" customHeight="1">
      <c r="A382" s="14">
        <v>3624</v>
      </c>
      <c r="B382" s="14">
        <v>99.40000000000001</v>
      </c>
      <c r="C382" s="7"/>
      <c r="D382" s="7"/>
      <c r="E382" s="7"/>
    </row>
    <row r="383" ht="13.55" customHeight="1">
      <c r="A383" s="14">
        <v>3623</v>
      </c>
      <c r="B383" s="14">
        <v>99.54000000000001</v>
      </c>
      <c r="C383" s="7"/>
      <c r="D383" s="7"/>
      <c r="E383" s="7"/>
    </row>
    <row r="384" ht="13.55" customHeight="1">
      <c r="A384" s="14">
        <v>3622</v>
      </c>
      <c r="B384" s="14">
        <v>99.7</v>
      </c>
      <c r="C384" s="7"/>
      <c r="D384" s="7"/>
      <c r="E384" s="7"/>
    </row>
    <row r="385" ht="13.55" customHeight="1">
      <c r="A385" s="14">
        <v>3621</v>
      </c>
      <c r="B385" s="14">
        <v>99.78</v>
      </c>
      <c r="C385" s="7"/>
      <c r="D385" s="7"/>
      <c r="E385" s="7"/>
    </row>
    <row r="386" ht="13.55" customHeight="1">
      <c r="A386" s="14">
        <v>3620</v>
      </c>
      <c r="B386" s="14">
        <v>99.7</v>
      </c>
      <c r="C386" s="7"/>
      <c r="D386" s="7"/>
      <c r="E386" s="7"/>
    </row>
    <row r="387" ht="13.55" customHeight="1">
      <c r="A387" s="14">
        <v>3619</v>
      </c>
      <c r="B387" s="14">
        <v>99.48</v>
      </c>
      <c r="C387" s="7"/>
      <c r="D387" s="7"/>
      <c r="E387" s="7"/>
    </row>
    <row r="388" ht="13.55" customHeight="1">
      <c r="A388" s="14">
        <v>3618</v>
      </c>
      <c r="B388" s="14">
        <v>99.26000000000001</v>
      </c>
      <c r="C388" s="7"/>
      <c r="D388" s="7"/>
      <c r="E388" s="7"/>
    </row>
    <row r="389" ht="13.55" customHeight="1">
      <c r="A389" s="14">
        <v>3617</v>
      </c>
      <c r="B389" s="14">
        <v>99.17</v>
      </c>
      <c r="C389" s="7"/>
      <c r="D389" s="7"/>
      <c r="E389" s="7"/>
    </row>
    <row r="390" ht="13.55" customHeight="1">
      <c r="A390" s="14">
        <v>3616</v>
      </c>
      <c r="B390" s="14">
        <v>99.2</v>
      </c>
      <c r="C390" s="7"/>
      <c r="D390" s="7"/>
      <c r="E390" s="7"/>
    </row>
    <row r="391" ht="13.55" customHeight="1">
      <c r="A391" s="14">
        <v>3615</v>
      </c>
      <c r="B391" s="14">
        <v>99.31</v>
      </c>
      <c r="C391" s="7"/>
      <c r="D391" s="7"/>
      <c r="E391" s="7"/>
    </row>
    <row r="392" ht="13.55" customHeight="1">
      <c r="A392" s="14">
        <v>3614</v>
      </c>
      <c r="B392" s="14">
        <v>99.45</v>
      </c>
      <c r="C392" s="7"/>
      <c r="D392" s="7"/>
      <c r="E392" s="7"/>
    </row>
    <row r="393" ht="13.55" customHeight="1">
      <c r="A393" s="14">
        <v>3613</v>
      </c>
      <c r="B393" s="14">
        <v>99.54000000000001</v>
      </c>
      <c r="C393" s="7"/>
      <c r="D393" s="7"/>
      <c r="E393" s="7"/>
    </row>
    <row r="394" ht="13.55" customHeight="1">
      <c r="A394" s="14">
        <v>3612</v>
      </c>
      <c r="B394" s="14">
        <v>99.56</v>
      </c>
      <c r="C394" s="7"/>
      <c r="D394" s="7"/>
      <c r="E394" s="7"/>
    </row>
    <row r="395" ht="13.55" customHeight="1">
      <c r="A395" s="14">
        <v>3611</v>
      </c>
      <c r="B395" s="14">
        <v>99.52</v>
      </c>
      <c r="C395" s="7"/>
      <c r="D395" s="7"/>
      <c r="E395" s="7"/>
    </row>
    <row r="396" ht="13.55" customHeight="1">
      <c r="A396" s="14">
        <v>3610</v>
      </c>
      <c r="B396" s="14">
        <v>99.47</v>
      </c>
      <c r="C396" s="7"/>
      <c r="D396" s="7"/>
      <c r="E396" s="7"/>
    </row>
    <row r="397" ht="13.55" customHeight="1">
      <c r="A397" s="14">
        <v>3609</v>
      </c>
      <c r="B397" s="14">
        <v>99.43000000000001</v>
      </c>
      <c r="C397" s="7"/>
      <c r="D397" s="7"/>
      <c r="E397" s="7"/>
    </row>
    <row r="398" ht="13.55" customHeight="1">
      <c r="A398" s="14">
        <v>3608</v>
      </c>
      <c r="B398" s="14">
        <v>99.40000000000001</v>
      </c>
      <c r="C398" s="7"/>
      <c r="D398" s="7"/>
      <c r="E398" s="7"/>
    </row>
    <row r="399" ht="13.55" customHeight="1">
      <c r="A399" s="14">
        <v>3607</v>
      </c>
      <c r="B399" s="14">
        <v>99.39</v>
      </c>
      <c r="C399" s="7"/>
      <c r="D399" s="7"/>
      <c r="E399" s="7"/>
    </row>
    <row r="400" ht="13.55" customHeight="1">
      <c r="A400" s="14">
        <v>3606</v>
      </c>
      <c r="B400" s="14">
        <v>99.40000000000001</v>
      </c>
      <c r="C400" s="7"/>
      <c r="D400" s="7"/>
      <c r="E400" s="7"/>
    </row>
    <row r="401" ht="13.55" customHeight="1">
      <c r="A401" s="14">
        <v>3605</v>
      </c>
      <c r="B401" s="14">
        <v>99.43000000000001</v>
      </c>
      <c r="C401" s="7"/>
      <c r="D401" s="7"/>
      <c r="E401" s="7"/>
    </row>
    <row r="402" ht="13.55" customHeight="1">
      <c r="A402" s="14">
        <v>3604</v>
      </c>
      <c r="B402" s="14">
        <v>99.48</v>
      </c>
      <c r="C402" s="7"/>
      <c r="D402" s="7"/>
      <c r="E402" s="7"/>
    </row>
    <row r="403" ht="13.55" customHeight="1">
      <c r="A403" s="14">
        <v>3603</v>
      </c>
      <c r="B403" s="14">
        <v>99.55</v>
      </c>
      <c r="C403" s="7"/>
      <c r="D403" s="7"/>
      <c r="E403" s="7"/>
    </row>
    <row r="404" ht="13.55" customHeight="1">
      <c r="A404" s="14">
        <v>3602</v>
      </c>
      <c r="B404" s="14">
        <v>99.61</v>
      </c>
      <c r="C404" s="7"/>
      <c r="D404" s="7"/>
      <c r="E404" s="7"/>
    </row>
    <row r="405" ht="13.55" customHeight="1">
      <c r="A405" s="14">
        <v>3601</v>
      </c>
      <c r="B405" s="14">
        <v>99.66</v>
      </c>
      <c r="C405" s="7"/>
      <c r="D405" s="7"/>
      <c r="E405" s="7"/>
    </row>
    <row r="406" ht="13.55" customHeight="1">
      <c r="A406" s="14">
        <v>3600</v>
      </c>
      <c r="B406" s="14">
        <v>99.67</v>
      </c>
      <c r="C406" s="7"/>
      <c r="D406" s="7"/>
      <c r="E406" s="7"/>
    </row>
    <row r="407" ht="13.55" customHeight="1">
      <c r="A407" s="14">
        <v>3599</v>
      </c>
      <c r="B407" s="14">
        <v>99.65000000000001</v>
      </c>
      <c r="C407" s="7"/>
      <c r="D407" s="7"/>
      <c r="E407" s="7"/>
    </row>
    <row r="408" ht="13.55" customHeight="1">
      <c r="A408" s="14">
        <v>3598</v>
      </c>
      <c r="B408" s="14">
        <v>99.59999999999999</v>
      </c>
      <c r="C408" s="7"/>
      <c r="D408" s="7"/>
      <c r="E408" s="7"/>
    </row>
    <row r="409" ht="13.55" customHeight="1">
      <c r="A409" s="14">
        <v>3597</v>
      </c>
      <c r="B409" s="14">
        <v>99.53</v>
      </c>
      <c r="C409" s="7"/>
      <c r="D409" s="7"/>
      <c r="E409" s="7"/>
    </row>
    <row r="410" ht="13.55" customHeight="1">
      <c r="A410" s="14">
        <v>3596</v>
      </c>
      <c r="B410" s="14">
        <v>99.44</v>
      </c>
      <c r="C410" s="7"/>
      <c r="D410" s="7"/>
      <c r="E410" s="7"/>
    </row>
    <row r="411" ht="13.55" customHeight="1">
      <c r="A411" s="14">
        <v>3595</v>
      </c>
      <c r="B411" s="14">
        <v>99.34999999999999</v>
      </c>
      <c r="C411" s="7"/>
      <c r="D411" s="7"/>
      <c r="E411" s="7"/>
    </row>
    <row r="412" ht="13.55" customHeight="1">
      <c r="A412" s="14">
        <v>3594</v>
      </c>
      <c r="B412" s="14">
        <v>99.28</v>
      </c>
      <c r="C412" s="7"/>
      <c r="D412" s="7"/>
      <c r="E412" s="7"/>
    </row>
    <row r="413" ht="13.55" customHeight="1">
      <c r="A413" s="14">
        <v>3593</v>
      </c>
      <c r="B413" s="14">
        <v>99.23999999999999</v>
      </c>
      <c r="C413" s="7"/>
      <c r="D413" s="7"/>
      <c r="E413" s="7"/>
    </row>
    <row r="414" ht="13.55" customHeight="1">
      <c r="A414" s="14">
        <v>3592</v>
      </c>
      <c r="B414" s="14">
        <v>99.20999999999999</v>
      </c>
      <c r="C414" s="7"/>
      <c r="D414" s="7"/>
      <c r="E414" s="7"/>
    </row>
    <row r="415" ht="13.55" customHeight="1">
      <c r="A415" s="14">
        <v>3591</v>
      </c>
      <c r="B415" s="14">
        <v>99.18000000000001</v>
      </c>
      <c r="C415" s="7"/>
      <c r="D415" s="7"/>
      <c r="E415" s="7"/>
    </row>
    <row r="416" ht="13.55" customHeight="1">
      <c r="A416" s="14">
        <v>3590</v>
      </c>
      <c r="B416" s="14">
        <v>99.13</v>
      </c>
      <c r="C416" s="7"/>
      <c r="D416" s="7"/>
      <c r="E416" s="7"/>
    </row>
    <row r="417" ht="13.55" customHeight="1">
      <c r="A417" s="14">
        <v>3589</v>
      </c>
      <c r="B417" s="14">
        <v>99.13</v>
      </c>
      <c r="C417" s="7"/>
      <c r="D417" s="7"/>
      <c r="E417" s="7"/>
    </row>
    <row r="418" ht="13.55" customHeight="1">
      <c r="A418" s="14">
        <v>3588</v>
      </c>
      <c r="B418" s="14">
        <v>99.20999999999999</v>
      </c>
      <c r="C418" s="7"/>
      <c r="D418" s="7"/>
      <c r="E418" s="7"/>
    </row>
    <row r="419" ht="13.55" customHeight="1">
      <c r="A419" s="14">
        <v>3587</v>
      </c>
      <c r="B419" s="14">
        <v>99.31</v>
      </c>
      <c r="C419" s="7"/>
      <c r="D419" s="7"/>
      <c r="E419" s="7"/>
    </row>
    <row r="420" ht="13.55" customHeight="1">
      <c r="A420" s="14">
        <v>3586</v>
      </c>
      <c r="B420" s="14">
        <v>99.33</v>
      </c>
      <c r="C420" s="7"/>
      <c r="D420" s="7"/>
      <c r="E420" s="7"/>
    </row>
    <row r="421" ht="13.55" customHeight="1">
      <c r="A421" s="14">
        <v>3585</v>
      </c>
      <c r="B421" s="14">
        <v>99.28</v>
      </c>
      <c r="C421" s="7"/>
      <c r="D421" s="7"/>
      <c r="E421" s="7"/>
    </row>
    <row r="422" ht="13.55" customHeight="1">
      <c r="A422" s="14">
        <v>3584</v>
      </c>
      <c r="B422" s="14">
        <v>99.23999999999999</v>
      </c>
      <c r="C422" s="7"/>
      <c r="D422" s="7"/>
      <c r="E422" s="7"/>
    </row>
    <row r="423" ht="13.55" customHeight="1">
      <c r="A423" s="14">
        <v>3583</v>
      </c>
      <c r="B423" s="14">
        <v>99.25</v>
      </c>
      <c r="C423" s="7"/>
      <c r="D423" s="7"/>
      <c r="E423" s="7"/>
    </row>
    <row r="424" ht="13.55" customHeight="1">
      <c r="A424" s="14">
        <v>3582</v>
      </c>
      <c r="B424" s="14">
        <v>99.3</v>
      </c>
      <c r="C424" s="7"/>
      <c r="D424" s="7"/>
      <c r="E424" s="7"/>
    </row>
    <row r="425" ht="13.55" customHeight="1">
      <c r="A425" s="14">
        <v>3581</v>
      </c>
      <c r="B425" s="14">
        <v>99.37</v>
      </c>
      <c r="C425" s="7"/>
      <c r="D425" s="7"/>
      <c r="E425" s="7"/>
    </row>
    <row r="426" ht="13.55" customHeight="1">
      <c r="A426" s="14">
        <v>3580</v>
      </c>
      <c r="B426" s="14">
        <v>99.42</v>
      </c>
      <c r="C426" s="7"/>
      <c r="D426" s="7"/>
      <c r="E426" s="7"/>
    </row>
    <row r="427" ht="13.55" customHeight="1">
      <c r="A427" s="14">
        <v>3579</v>
      </c>
      <c r="B427" s="14">
        <v>99.44</v>
      </c>
      <c r="C427" s="7"/>
      <c r="D427" s="7"/>
      <c r="E427" s="7"/>
    </row>
    <row r="428" ht="13.55" customHeight="1">
      <c r="A428" s="14">
        <v>3578</v>
      </c>
      <c r="B428" s="14">
        <v>99.45999999999999</v>
      </c>
      <c r="C428" s="7"/>
      <c r="D428" s="7"/>
      <c r="E428" s="7"/>
    </row>
    <row r="429" ht="13.55" customHeight="1">
      <c r="A429" s="14">
        <v>3577</v>
      </c>
      <c r="B429" s="14">
        <v>99.48</v>
      </c>
      <c r="C429" s="7"/>
      <c r="D429" s="7"/>
      <c r="E429" s="7"/>
    </row>
    <row r="430" ht="13.55" customHeight="1">
      <c r="A430" s="14">
        <v>3576</v>
      </c>
      <c r="B430" s="14">
        <v>99.52</v>
      </c>
      <c r="C430" s="7"/>
      <c r="D430" s="7"/>
      <c r="E430" s="7"/>
    </row>
    <row r="431" ht="13.55" customHeight="1">
      <c r="A431" s="14">
        <v>3575</v>
      </c>
      <c r="B431" s="14">
        <v>99.55</v>
      </c>
      <c r="C431" s="7"/>
      <c r="D431" s="7"/>
      <c r="E431" s="7"/>
    </row>
    <row r="432" ht="13.55" customHeight="1">
      <c r="A432" s="14">
        <v>3574</v>
      </c>
      <c r="B432" s="14">
        <v>99.56999999999999</v>
      </c>
      <c r="C432" s="7"/>
      <c r="D432" s="7"/>
      <c r="E432" s="7"/>
    </row>
    <row r="433" ht="13.55" customHeight="1">
      <c r="A433" s="14">
        <v>3573</v>
      </c>
      <c r="B433" s="14">
        <v>99.56999999999999</v>
      </c>
      <c r="C433" s="7"/>
      <c r="D433" s="7"/>
      <c r="E433" s="7"/>
    </row>
    <row r="434" ht="13.55" customHeight="1">
      <c r="A434" s="14">
        <v>3572</v>
      </c>
      <c r="B434" s="14">
        <v>99.56</v>
      </c>
      <c r="C434" s="7"/>
      <c r="D434" s="7"/>
      <c r="E434" s="7"/>
    </row>
    <row r="435" ht="13.55" customHeight="1">
      <c r="A435" s="14">
        <v>3571</v>
      </c>
      <c r="B435" s="14">
        <v>99.54000000000001</v>
      </c>
      <c r="C435" s="7"/>
      <c r="D435" s="7"/>
      <c r="E435" s="7"/>
    </row>
    <row r="436" ht="13.55" customHeight="1">
      <c r="A436" s="14">
        <v>3570</v>
      </c>
      <c r="B436" s="14">
        <v>99.53</v>
      </c>
      <c r="C436" s="7"/>
      <c r="D436" s="7"/>
      <c r="E436" s="7"/>
    </row>
    <row r="437" ht="13.55" customHeight="1">
      <c r="A437" s="14">
        <v>3569</v>
      </c>
      <c r="B437" s="14">
        <v>99.48</v>
      </c>
      <c r="C437" s="7"/>
      <c r="D437" s="7"/>
      <c r="E437" s="7"/>
    </row>
    <row r="438" ht="13.55" customHeight="1">
      <c r="A438" s="14">
        <v>3568</v>
      </c>
      <c r="B438" s="14">
        <v>99.36</v>
      </c>
      <c r="C438" s="7"/>
      <c r="D438" s="7"/>
      <c r="E438" s="7"/>
    </row>
    <row r="439" ht="13.55" customHeight="1">
      <c r="A439" s="14">
        <v>3567</v>
      </c>
      <c r="B439" s="14">
        <v>99.2</v>
      </c>
      <c r="C439" s="7"/>
      <c r="D439" s="7"/>
      <c r="E439" s="7"/>
    </row>
    <row r="440" ht="13.55" customHeight="1">
      <c r="A440" s="14">
        <v>3566</v>
      </c>
      <c r="B440" s="14">
        <v>99.09999999999999</v>
      </c>
      <c r="C440" s="7"/>
      <c r="D440" s="7"/>
      <c r="E440" s="7"/>
    </row>
    <row r="441" ht="13.55" customHeight="1">
      <c r="A441" s="14">
        <v>3565</v>
      </c>
      <c r="B441" s="14">
        <v>99.12</v>
      </c>
      <c r="C441" s="7"/>
      <c r="D441" s="7"/>
      <c r="E441" s="7"/>
    </row>
    <row r="442" ht="13.55" customHeight="1">
      <c r="A442" s="14">
        <v>3564</v>
      </c>
      <c r="B442" s="14">
        <v>99.23</v>
      </c>
      <c r="C442" s="7"/>
      <c r="D442" s="7"/>
      <c r="E442" s="7"/>
    </row>
    <row r="443" ht="13.55" customHeight="1">
      <c r="A443" s="14">
        <v>3563</v>
      </c>
      <c r="B443" s="14">
        <v>99.36</v>
      </c>
      <c r="C443" s="7"/>
      <c r="D443" s="7"/>
      <c r="E443" s="7"/>
    </row>
    <row r="444" ht="13.55" customHeight="1">
      <c r="A444" s="14">
        <v>3562</v>
      </c>
      <c r="B444" s="14">
        <v>99.45</v>
      </c>
      <c r="C444" s="7"/>
      <c r="D444" s="7"/>
      <c r="E444" s="7"/>
    </row>
    <row r="445" ht="13.55" customHeight="1">
      <c r="A445" s="14">
        <v>3561</v>
      </c>
      <c r="B445" s="14">
        <v>99.48</v>
      </c>
      <c r="C445" s="7"/>
      <c r="D445" s="7"/>
      <c r="E445" s="7"/>
    </row>
    <row r="446" ht="13.55" customHeight="1">
      <c r="A446" s="14">
        <v>3560</v>
      </c>
      <c r="B446" s="14">
        <v>99.45</v>
      </c>
      <c r="C446" s="7"/>
      <c r="D446" s="7"/>
      <c r="E446" s="7"/>
    </row>
    <row r="447" ht="13.55" customHeight="1">
      <c r="A447" s="14">
        <v>3559</v>
      </c>
      <c r="B447" s="14">
        <v>99.38</v>
      </c>
      <c r="C447" s="7"/>
      <c r="D447" s="7"/>
      <c r="E447" s="7"/>
    </row>
    <row r="448" ht="13.55" customHeight="1">
      <c r="A448" s="14">
        <v>3558</v>
      </c>
      <c r="B448" s="14">
        <v>99.31</v>
      </c>
      <c r="C448" s="7"/>
      <c r="D448" s="7"/>
      <c r="E448" s="7"/>
    </row>
    <row r="449" ht="13.55" customHeight="1">
      <c r="A449" s="14">
        <v>3557</v>
      </c>
      <c r="B449" s="14">
        <v>99.29000000000001</v>
      </c>
      <c r="C449" s="7"/>
      <c r="D449" s="7"/>
      <c r="E449" s="7"/>
    </row>
    <row r="450" ht="13.55" customHeight="1">
      <c r="A450" s="14">
        <v>3556</v>
      </c>
      <c r="B450" s="14">
        <v>99.34999999999999</v>
      </c>
      <c r="C450" s="7"/>
      <c r="D450" s="7"/>
      <c r="E450" s="7"/>
    </row>
    <row r="451" ht="13.55" customHeight="1">
      <c r="A451" s="14">
        <v>3555</v>
      </c>
      <c r="B451" s="14">
        <v>99.45</v>
      </c>
      <c r="C451" s="7"/>
      <c r="D451" s="7"/>
      <c r="E451" s="7"/>
    </row>
    <row r="452" ht="13.55" customHeight="1">
      <c r="A452" s="14">
        <v>3554</v>
      </c>
      <c r="B452" s="14">
        <v>99.54000000000001</v>
      </c>
      <c r="C452" s="7"/>
      <c r="D452" s="7"/>
      <c r="E452" s="7"/>
    </row>
    <row r="453" ht="13.55" customHeight="1">
      <c r="A453" s="14">
        <v>3553</v>
      </c>
      <c r="B453" s="14">
        <v>99.56999999999999</v>
      </c>
      <c r="C453" s="7"/>
      <c r="D453" s="7"/>
      <c r="E453" s="7"/>
    </row>
    <row r="454" ht="13.55" customHeight="1">
      <c r="A454" s="14">
        <v>3552</v>
      </c>
      <c r="B454" s="14">
        <v>99.52</v>
      </c>
      <c r="C454" s="7"/>
      <c r="D454" s="7"/>
      <c r="E454" s="7"/>
    </row>
    <row r="455" ht="13.55" customHeight="1">
      <c r="A455" s="14">
        <v>3551</v>
      </c>
      <c r="B455" s="14">
        <v>99.40000000000001</v>
      </c>
      <c r="C455" s="7"/>
      <c r="D455" s="7"/>
      <c r="E455" s="7"/>
    </row>
    <row r="456" ht="13.55" customHeight="1">
      <c r="A456" s="14">
        <v>3550</v>
      </c>
      <c r="B456" s="14">
        <v>99.25</v>
      </c>
      <c r="C456" s="7"/>
      <c r="D456" s="7"/>
      <c r="E456" s="7"/>
    </row>
    <row r="457" ht="13.55" customHeight="1">
      <c r="A457" s="14">
        <v>3549</v>
      </c>
      <c r="B457" s="14">
        <v>99.09999999999999</v>
      </c>
      <c r="C457" s="7"/>
      <c r="D457" s="7"/>
      <c r="E457" s="7"/>
    </row>
    <row r="458" ht="13.55" customHeight="1">
      <c r="A458" s="14">
        <v>3548</v>
      </c>
      <c r="B458" s="14">
        <v>99.01000000000001</v>
      </c>
      <c r="C458" s="7"/>
      <c r="D458" s="7"/>
      <c r="E458" s="7"/>
    </row>
    <row r="459" ht="13.55" customHeight="1">
      <c r="A459" s="14">
        <v>3547</v>
      </c>
      <c r="B459" s="14">
        <v>99.02</v>
      </c>
      <c r="C459" s="7"/>
      <c r="D459" s="7"/>
      <c r="E459" s="7"/>
    </row>
    <row r="460" ht="13.55" customHeight="1">
      <c r="A460" s="14">
        <v>3546</v>
      </c>
      <c r="B460" s="14">
        <v>99.15000000000001</v>
      </c>
      <c r="C460" s="7"/>
      <c r="D460" s="7"/>
      <c r="E460" s="7"/>
    </row>
    <row r="461" ht="13.55" customHeight="1">
      <c r="A461" s="14">
        <v>3545</v>
      </c>
      <c r="B461" s="14">
        <v>99.36</v>
      </c>
      <c r="C461" s="7"/>
      <c r="D461" s="7"/>
      <c r="E461" s="7"/>
    </row>
    <row r="462" ht="13.55" customHeight="1">
      <c r="A462" s="14">
        <v>3544</v>
      </c>
      <c r="B462" s="14">
        <v>99.53</v>
      </c>
      <c r="C462" s="7"/>
      <c r="D462" s="7"/>
      <c r="E462" s="7"/>
    </row>
    <row r="463" ht="13.55" customHeight="1">
      <c r="A463" s="14">
        <v>3543</v>
      </c>
      <c r="B463" s="14">
        <v>99.56999999999999</v>
      </c>
      <c r="C463" s="7"/>
      <c r="D463" s="7"/>
      <c r="E463" s="7"/>
    </row>
    <row r="464" ht="13.55" customHeight="1">
      <c r="A464" s="14">
        <v>3542</v>
      </c>
      <c r="B464" s="14">
        <v>99.48999999999999</v>
      </c>
      <c r="C464" s="7"/>
      <c r="D464" s="7"/>
      <c r="E464" s="7"/>
    </row>
    <row r="465" ht="13.55" customHeight="1">
      <c r="A465" s="14">
        <v>3541</v>
      </c>
      <c r="B465" s="14">
        <v>99.34</v>
      </c>
      <c r="C465" s="7"/>
      <c r="D465" s="7"/>
      <c r="E465" s="7"/>
    </row>
    <row r="466" ht="13.55" customHeight="1">
      <c r="A466" s="14">
        <v>3540</v>
      </c>
      <c r="B466" s="14">
        <v>99.19</v>
      </c>
      <c r="C466" s="7"/>
      <c r="D466" s="7"/>
      <c r="E466" s="7"/>
    </row>
    <row r="467" ht="13.55" customHeight="1">
      <c r="A467" s="14">
        <v>3539</v>
      </c>
      <c r="B467" s="14">
        <v>99.09</v>
      </c>
      <c r="C467" s="7"/>
      <c r="D467" s="7"/>
      <c r="E467" s="7"/>
    </row>
    <row r="468" ht="13.55" customHeight="1">
      <c r="A468" s="14">
        <v>3538</v>
      </c>
      <c r="B468" s="14">
        <v>99.08</v>
      </c>
      <c r="C468" s="7"/>
      <c r="D468" s="7"/>
      <c r="E468" s="7"/>
    </row>
    <row r="469" ht="13.55" customHeight="1">
      <c r="A469" s="14">
        <v>3537</v>
      </c>
      <c r="B469" s="14">
        <v>99.14</v>
      </c>
      <c r="C469" s="7"/>
      <c r="D469" s="7"/>
      <c r="E469" s="7"/>
    </row>
    <row r="470" ht="13.55" customHeight="1">
      <c r="A470" s="14">
        <v>3536</v>
      </c>
      <c r="B470" s="14">
        <v>99.22</v>
      </c>
      <c r="C470" s="7"/>
      <c r="D470" s="7"/>
      <c r="E470" s="7"/>
    </row>
    <row r="471" ht="13.55" customHeight="1">
      <c r="A471" s="14">
        <v>3535</v>
      </c>
      <c r="B471" s="14">
        <v>99.29000000000001</v>
      </c>
      <c r="C471" s="7"/>
      <c r="D471" s="7"/>
      <c r="E471" s="7"/>
    </row>
    <row r="472" ht="13.55" customHeight="1">
      <c r="A472" s="14">
        <v>3534</v>
      </c>
      <c r="B472" s="14">
        <v>99.31999999999999</v>
      </c>
      <c r="C472" s="7"/>
      <c r="D472" s="7"/>
      <c r="E472" s="7"/>
    </row>
    <row r="473" ht="13.55" customHeight="1">
      <c r="A473" s="14">
        <v>3533</v>
      </c>
      <c r="B473" s="14">
        <v>99.31999999999999</v>
      </c>
      <c r="C473" s="7"/>
      <c r="D473" s="7"/>
      <c r="E473" s="7"/>
    </row>
    <row r="474" ht="13.55" customHeight="1">
      <c r="A474" s="14">
        <v>3532</v>
      </c>
      <c r="B474" s="14">
        <v>99.34</v>
      </c>
      <c r="C474" s="7"/>
      <c r="D474" s="7"/>
      <c r="E474" s="7"/>
    </row>
    <row r="475" ht="13.55" customHeight="1">
      <c r="A475" s="14">
        <v>3531</v>
      </c>
      <c r="B475" s="14">
        <v>99.37</v>
      </c>
      <c r="C475" s="7"/>
      <c r="D475" s="7"/>
      <c r="E475" s="7"/>
    </row>
    <row r="476" ht="13.55" customHeight="1">
      <c r="A476" s="14">
        <v>3530</v>
      </c>
      <c r="B476" s="14">
        <v>99.39</v>
      </c>
      <c r="C476" s="7"/>
      <c r="D476" s="7"/>
      <c r="E476" s="7"/>
    </row>
    <row r="477" ht="13.55" customHeight="1">
      <c r="A477" s="14">
        <v>3529</v>
      </c>
      <c r="B477" s="14">
        <v>99.36</v>
      </c>
      <c r="C477" s="7"/>
      <c r="D477" s="7"/>
      <c r="E477" s="7"/>
    </row>
    <row r="478" ht="13.55" customHeight="1">
      <c r="A478" s="14">
        <v>3528</v>
      </c>
      <c r="B478" s="14">
        <v>99.25</v>
      </c>
      <c r="C478" s="7"/>
      <c r="D478" s="7"/>
      <c r="E478" s="7"/>
    </row>
    <row r="479" ht="13.55" customHeight="1">
      <c r="A479" s="14">
        <v>3527</v>
      </c>
      <c r="B479" s="14">
        <v>99.11</v>
      </c>
      <c r="C479" s="7"/>
      <c r="D479" s="7"/>
      <c r="E479" s="7"/>
    </row>
    <row r="480" ht="13.55" customHeight="1">
      <c r="A480" s="14">
        <v>3526</v>
      </c>
      <c r="B480" s="14">
        <v>99.02</v>
      </c>
      <c r="C480" s="7"/>
      <c r="D480" s="7"/>
      <c r="E480" s="7"/>
    </row>
    <row r="481" ht="13.55" customHeight="1">
      <c r="A481" s="14">
        <v>3525</v>
      </c>
      <c r="B481" s="14">
        <v>99.01000000000001</v>
      </c>
      <c r="C481" s="7"/>
      <c r="D481" s="7"/>
      <c r="E481" s="7"/>
    </row>
    <row r="482" ht="13.55" customHeight="1">
      <c r="A482" s="14">
        <v>3524</v>
      </c>
      <c r="B482" s="14">
        <v>99.08</v>
      </c>
      <c r="C482" s="7"/>
      <c r="D482" s="7"/>
      <c r="E482" s="7"/>
    </row>
    <row r="483" ht="13.55" customHeight="1">
      <c r="A483" s="14">
        <v>3523</v>
      </c>
      <c r="B483" s="14">
        <v>99.18000000000001</v>
      </c>
      <c r="C483" s="7"/>
      <c r="D483" s="7"/>
      <c r="E483" s="7"/>
    </row>
    <row r="484" ht="13.55" customHeight="1">
      <c r="A484" s="14">
        <v>3522</v>
      </c>
      <c r="B484" s="14">
        <v>99.26000000000001</v>
      </c>
      <c r="C484" s="7"/>
      <c r="D484" s="7"/>
      <c r="E484" s="7"/>
    </row>
    <row r="485" ht="13.55" customHeight="1">
      <c r="A485" s="14">
        <v>3521</v>
      </c>
      <c r="B485" s="14">
        <v>99.3</v>
      </c>
      <c r="C485" s="7"/>
      <c r="D485" s="7"/>
      <c r="E485" s="7"/>
    </row>
    <row r="486" ht="13.55" customHeight="1">
      <c r="A486" s="14">
        <v>3520</v>
      </c>
      <c r="B486" s="14">
        <v>99.29000000000001</v>
      </c>
      <c r="C486" s="7"/>
      <c r="D486" s="7"/>
      <c r="E486" s="7"/>
    </row>
    <row r="487" ht="13.55" customHeight="1">
      <c r="A487" s="14">
        <v>3519</v>
      </c>
      <c r="B487" s="14">
        <v>99.28</v>
      </c>
      <c r="C487" s="7"/>
      <c r="D487" s="7"/>
      <c r="E487" s="7"/>
    </row>
    <row r="488" ht="13.55" customHeight="1">
      <c r="A488" s="14">
        <v>3518</v>
      </c>
      <c r="B488" s="14">
        <v>99.28</v>
      </c>
      <c r="C488" s="7"/>
      <c r="D488" s="7"/>
      <c r="E488" s="7"/>
    </row>
    <row r="489" ht="13.55" customHeight="1">
      <c r="A489" s="14">
        <v>3517</v>
      </c>
      <c r="B489" s="14">
        <v>99.29000000000001</v>
      </c>
      <c r="C489" s="7"/>
      <c r="D489" s="7"/>
      <c r="E489" s="7"/>
    </row>
    <row r="490" ht="13.55" customHeight="1">
      <c r="A490" s="14">
        <v>3516</v>
      </c>
      <c r="B490" s="14">
        <v>99.3</v>
      </c>
      <c r="C490" s="7"/>
      <c r="D490" s="7"/>
      <c r="E490" s="7"/>
    </row>
    <row r="491" ht="13.55" customHeight="1">
      <c r="A491" s="14">
        <v>3515</v>
      </c>
      <c r="B491" s="14">
        <v>99.3</v>
      </c>
      <c r="C491" s="7"/>
      <c r="D491" s="7"/>
      <c r="E491" s="7"/>
    </row>
    <row r="492" ht="13.55" customHeight="1">
      <c r="A492" s="14">
        <v>3514</v>
      </c>
      <c r="B492" s="14">
        <v>99.3</v>
      </c>
      <c r="C492" s="7"/>
      <c r="D492" s="7"/>
      <c r="E492" s="7"/>
    </row>
    <row r="493" ht="13.55" customHeight="1">
      <c r="A493" s="14">
        <v>3513</v>
      </c>
      <c r="B493" s="14">
        <v>99.3</v>
      </c>
      <c r="C493" s="7"/>
      <c r="D493" s="7"/>
      <c r="E493" s="7"/>
    </row>
    <row r="494" ht="13.55" customHeight="1">
      <c r="A494" s="14">
        <v>3512</v>
      </c>
      <c r="B494" s="14">
        <v>99.31</v>
      </c>
      <c r="C494" s="7"/>
      <c r="D494" s="7"/>
      <c r="E494" s="7"/>
    </row>
    <row r="495" ht="13.55" customHeight="1">
      <c r="A495" s="14">
        <v>3511</v>
      </c>
      <c r="B495" s="14">
        <v>99.34</v>
      </c>
      <c r="C495" s="7"/>
      <c r="D495" s="7"/>
      <c r="E495" s="7"/>
    </row>
    <row r="496" ht="13.55" customHeight="1">
      <c r="A496" s="14">
        <v>3510</v>
      </c>
      <c r="B496" s="14">
        <v>99.38</v>
      </c>
      <c r="C496" s="7"/>
      <c r="D496" s="7"/>
      <c r="E496" s="7"/>
    </row>
    <row r="497" ht="13.55" customHeight="1">
      <c r="A497" s="14">
        <v>3509</v>
      </c>
      <c r="B497" s="14">
        <v>99.44</v>
      </c>
      <c r="C497" s="7"/>
      <c r="D497" s="7"/>
      <c r="E497" s="7"/>
    </row>
    <row r="498" ht="13.55" customHeight="1">
      <c r="A498" s="14">
        <v>3508</v>
      </c>
      <c r="B498" s="14">
        <v>99.51000000000001</v>
      </c>
      <c r="C498" s="7"/>
      <c r="D498" s="7"/>
      <c r="E498" s="7"/>
    </row>
    <row r="499" ht="13.55" customHeight="1">
      <c r="A499" s="14">
        <v>3507</v>
      </c>
      <c r="B499" s="14">
        <v>99.56999999999999</v>
      </c>
      <c r="C499" s="7"/>
      <c r="D499" s="7"/>
      <c r="E499" s="7"/>
    </row>
    <row r="500" ht="13.55" customHeight="1">
      <c r="A500" s="14">
        <v>3506</v>
      </c>
      <c r="B500" s="14">
        <v>99.58</v>
      </c>
      <c r="C500" s="7"/>
      <c r="D500" s="7"/>
      <c r="E500" s="7"/>
    </row>
    <row r="501" ht="13.55" customHeight="1">
      <c r="A501" s="14">
        <v>3505</v>
      </c>
      <c r="B501" s="14">
        <v>99.55</v>
      </c>
      <c r="C501" s="7"/>
      <c r="D501" s="7"/>
      <c r="E501" s="7"/>
    </row>
    <row r="502" ht="13.55" customHeight="1">
      <c r="A502" s="14">
        <v>3504</v>
      </c>
      <c r="B502" s="14">
        <v>99.45</v>
      </c>
      <c r="C502" s="7"/>
      <c r="D502" s="7"/>
      <c r="E502" s="7"/>
    </row>
    <row r="503" ht="13.55" customHeight="1">
      <c r="A503" s="14">
        <v>3503</v>
      </c>
      <c r="B503" s="14">
        <v>99.31999999999999</v>
      </c>
      <c r="C503" s="7"/>
      <c r="D503" s="7"/>
      <c r="E503" s="7"/>
    </row>
    <row r="504" ht="13.55" customHeight="1">
      <c r="A504" s="14">
        <v>3502</v>
      </c>
      <c r="B504" s="14">
        <v>99.20999999999999</v>
      </c>
      <c r="C504" s="7"/>
      <c r="D504" s="7"/>
      <c r="E504" s="7"/>
    </row>
    <row r="505" ht="13.55" customHeight="1">
      <c r="A505" s="14">
        <v>3501</v>
      </c>
      <c r="B505" s="14">
        <v>99.15000000000001</v>
      </c>
      <c r="C505" s="7"/>
      <c r="D505" s="7"/>
      <c r="E505" s="7"/>
    </row>
    <row r="506" ht="13.55" customHeight="1">
      <c r="A506" s="14">
        <v>3500</v>
      </c>
      <c r="B506" s="14">
        <v>99.15000000000001</v>
      </c>
      <c r="C506" s="7"/>
      <c r="D506" s="7"/>
      <c r="E506" s="7"/>
    </row>
    <row r="507" ht="13.55" customHeight="1">
      <c r="A507" s="14">
        <v>3499</v>
      </c>
      <c r="B507" s="14">
        <v>99.18000000000001</v>
      </c>
      <c r="C507" s="7"/>
      <c r="D507" s="7"/>
      <c r="E507" s="7"/>
    </row>
    <row r="508" ht="13.55" customHeight="1">
      <c r="A508" s="14">
        <v>3498</v>
      </c>
      <c r="B508" s="14">
        <v>99.19</v>
      </c>
      <c r="C508" s="7"/>
      <c r="D508" s="7"/>
      <c r="E508" s="7"/>
    </row>
    <row r="509" ht="13.55" customHeight="1">
      <c r="A509" s="14">
        <v>3497</v>
      </c>
      <c r="B509" s="14">
        <v>99.17</v>
      </c>
      <c r="C509" s="7"/>
      <c r="D509" s="7"/>
      <c r="E509" s="7"/>
    </row>
    <row r="510" ht="13.55" customHeight="1">
      <c r="A510" s="14">
        <v>3496</v>
      </c>
      <c r="B510" s="14">
        <v>99.16</v>
      </c>
      <c r="C510" s="7"/>
      <c r="D510" s="7"/>
      <c r="E510" s="7"/>
    </row>
    <row r="511" ht="13.55" customHeight="1">
      <c r="A511" s="14">
        <v>3495</v>
      </c>
      <c r="B511" s="14">
        <v>99.15000000000001</v>
      </c>
      <c r="C511" s="7"/>
      <c r="D511" s="7"/>
      <c r="E511" s="7"/>
    </row>
    <row r="512" ht="13.55" customHeight="1">
      <c r="A512" s="14">
        <v>3494</v>
      </c>
      <c r="B512" s="14">
        <v>99.14</v>
      </c>
      <c r="C512" s="7"/>
      <c r="D512" s="7"/>
      <c r="E512" s="7"/>
    </row>
    <row r="513" ht="13.55" customHeight="1">
      <c r="A513" s="14">
        <v>3493</v>
      </c>
      <c r="B513" s="14">
        <v>99.12</v>
      </c>
      <c r="C513" s="7"/>
      <c r="D513" s="7"/>
      <c r="E513" s="7"/>
    </row>
    <row r="514" ht="13.55" customHeight="1">
      <c r="A514" s="14">
        <v>3492</v>
      </c>
      <c r="B514" s="14">
        <v>99.09999999999999</v>
      </c>
      <c r="C514" s="7"/>
      <c r="D514" s="7"/>
      <c r="E514" s="7"/>
    </row>
    <row r="515" ht="13.55" customHeight="1">
      <c r="A515" s="14">
        <v>3491</v>
      </c>
      <c r="B515" s="14">
        <v>99.09999999999999</v>
      </c>
      <c r="C515" s="7"/>
      <c r="D515" s="7"/>
      <c r="E515" s="7"/>
    </row>
    <row r="516" ht="13.55" customHeight="1">
      <c r="A516" s="14">
        <v>3490</v>
      </c>
      <c r="B516" s="14">
        <v>99.13</v>
      </c>
      <c r="C516" s="7"/>
      <c r="D516" s="7"/>
      <c r="E516" s="7"/>
    </row>
    <row r="517" ht="13.55" customHeight="1">
      <c r="A517" s="14">
        <v>3489</v>
      </c>
      <c r="B517" s="14">
        <v>99.16</v>
      </c>
      <c r="C517" s="7"/>
      <c r="D517" s="7"/>
      <c r="E517" s="7"/>
    </row>
    <row r="518" ht="13.55" customHeight="1">
      <c r="A518" s="14">
        <v>3488</v>
      </c>
      <c r="B518" s="14">
        <v>99.19</v>
      </c>
      <c r="C518" s="7"/>
      <c r="D518" s="7"/>
      <c r="E518" s="7"/>
    </row>
    <row r="519" ht="13.55" customHeight="1">
      <c r="A519" s="14">
        <v>3487</v>
      </c>
      <c r="B519" s="14">
        <v>99.2</v>
      </c>
      <c r="C519" s="7"/>
      <c r="D519" s="7"/>
      <c r="E519" s="7"/>
    </row>
    <row r="520" ht="13.55" customHeight="1">
      <c r="A520" s="14">
        <v>3486</v>
      </c>
      <c r="B520" s="14">
        <v>99.2</v>
      </c>
      <c r="C520" s="7"/>
      <c r="D520" s="7"/>
      <c r="E520" s="7"/>
    </row>
    <row r="521" ht="13.55" customHeight="1">
      <c r="A521" s="14">
        <v>3485</v>
      </c>
      <c r="B521" s="14">
        <v>99.2</v>
      </c>
      <c r="C521" s="7"/>
      <c r="D521" s="7"/>
      <c r="E521" s="7"/>
    </row>
    <row r="522" ht="13.55" customHeight="1">
      <c r="A522" s="14">
        <v>3484</v>
      </c>
      <c r="B522" s="14">
        <v>99.23999999999999</v>
      </c>
      <c r="C522" s="7"/>
      <c r="D522" s="7"/>
      <c r="E522" s="7"/>
    </row>
    <row r="523" ht="13.55" customHeight="1">
      <c r="A523" s="14">
        <v>3483</v>
      </c>
      <c r="B523" s="14">
        <v>99.3</v>
      </c>
      <c r="C523" s="7"/>
      <c r="D523" s="7"/>
      <c r="E523" s="7"/>
    </row>
    <row r="524" ht="13.55" customHeight="1">
      <c r="A524" s="14">
        <v>3482</v>
      </c>
      <c r="B524" s="14">
        <v>99.36</v>
      </c>
      <c r="C524" s="7"/>
      <c r="D524" s="7"/>
      <c r="E524" s="7"/>
    </row>
    <row r="525" ht="13.55" customHeight="1">
      <c r="A525" s="14">
        <v>3481</v>
      </c>
      <c r="B525" s="14">
        <v>99.39</v>
      </c>
      <c r="C525" s="7"/>
      <c r="D525" s="7"/>
      <c r="E525" s="7"/>
    </row>
    <row r="526" ht="13.55" customHeight="1">
      <c r="A526" s="14">
        <v>3480</v>
      </c>
      <c r="B526" s="14">
        <v>99.42</v>
      </c>
      <c r="C526" s="7"/>
      <c r="D526" s="7"/>
      <c r="E526" s="7"/>
    </row>
    <row r="527" ht="13.55" customHeight="1">
      <c r="A527" s="14">
        <v>3479</v>
      </c>
      <c r="B527" s="14">
        <v>99.44</v>
      </c>
      <c r="C527" s="7"/>
      <c r="D527" s="7"/>
      <c r="E527" s="7"/>
    </row>
    <row r="528" ht="13.55" customHeight="1">
      <c r="A528" s="14">
        <v>3478</v>
      </c>
      <c r="B528" s="14">
        <v>99.43000000000001</v>
      </c>
      <c r="C528" s="7"/>
      <c r="D528" s="7"/>
      <c r="E528" s="7"/>
    </row>
    <row r="529" ht="13.55" customHeight="1">
      <c r="A529" s="14">
        <v>3477</v>
      </c>
      <c r="B529" s="14">
        <v>99.38</v>
      </c>
      <c r="C529" s="7"/>
      <c r="D529" s="7"/>
      <c r="E529" s="7"/>
    </row>
    <row r="530" ht="13.55" customHeight="1">
      <c r="A530" s="14">
        <v>3476</v>
      </c>
      <c r="B530" s="14">
        <v>99.28</v>
      </c>
      <c r="C530" s="7"/>
      <c r="D530" s="7"/>
      <c r="E530" s="7"/>
    </row>
    <row r="531" ht="13.55" customHeight="1">
      <c r="A531" s="14">
        <v>3475</v>
      </c>
      <c r="B531" s="14">
        <v>99.18000000000001</v>
      </c>
      <c r="C531" s="7"/>
      <c r="D531" s="7"/>
      <c r="E531" s="7"/>
    </row>
    <row r="532" ht="13.55" customHeight="1">
      <c r="A532" s="14">
        <v>3474</v>
      </c>
      <c r="B532" s="14">
        <v>99.13</v>
      </c>
      <c r="C532" s="7"/>
      <c r="D532" s="7"/>
      <c r="E532" s="7"/>
    </row>
    <row r="533" ht="13.55" customHeight="1">
      <c r="A533" s="14">
        <v>3473</v>
      </c>
      <c r="B533" s="14">
        <v>99.15000000000001</v>
      </c>
      <c r="C533" s="7"/>
      <c r="D533" s="7"/>
      <c r="E533" s="7"/>
    </row>
    <row r="534" ht="13.55" customHeight="1">
      <c r="A534" s="14">
        <v>3472</v>
      </c>
      <c r="B534" s="14">
        <v>99.18000000000001</v>
      </c>
      <c r="C534" s="7"/>
      <c r="D534" s="7"/>
      <c r="E534" s="7"/>
    </row>
    <row r="535" ht="13.55" customHeight="1">
      <c r="A535" s="14">
        <v>3471</v>
      </c>
      <c r="B535" s="14">
        <v>99.2</v>
      </c>
      <c r="C535" s="7"/>
      <c r="D535" s="7"/>
      <c r="E535" s="7"/>
    </row>
    <row r="536" ht="13.55" customHeight="1">
      <c r="A536" s="14">
        <v>3470</v>
      </c>
      <c r="B536" s="14">
        <v>99.18000000000001</v>
      </c>
      <c r="C536" s="7"/>
      <c r="D536" s="7"/>
      <c r="E536" s="7"/>
    </row>
    <row r="537" ht="13.55" customHeight="1">
      <c r="A537" s="14">
        <v>3469</v>
      </c>
      <c r="B537" s="14">
        <v>99.14</v>
      </c>
      <c r="C537" s="7"/>
      <c r="D537" s="7"/>
      <c r="E537" s="7"/>
    </row>
    <row r="538" ht="13.55" customHeight="1">
      <c r="A538" s="14">
        <v>3468</v>
      </c>
      <c r="B538" s="14">
        <v>99.09999999999999</v>
      </c>
      <c r="C538" s="7"/>
      <c r="D538" s="7"/>
      <c r="E538" s="7"/>
    </row>
    <row r="539" ht="13.55" customHeight="1">
      <c r="A539" s="14">
        <v>3467</v>
      </c>
      <c r="B539" s="14">
        <v>99.06999999999999</v>
      </c>
      <c r="C539" s="7"/>
      <c r="D539" s="7"/>
      <c r="E539" s="7"/>
    </row>
    <row r="540" ht="13.55" customHeight="1">
      <c r="A540" s="14">
        <v>3466</v>
      </c>
      <c r="B540" s="14">
        <v>99.06999999999999</v>
      </c>
      <c r="C540" s="7"/>
      <c r="D540" s="7"/>
      <c r="E540" s="7"/>
    </row>
    <row r="541" ht="13.55" customHeight="1">
      <c r="A541" s="14">
        <v>3465</v>
      </c>
      <c r="B541" s="14">
        <v>99.08</v>
      </c>
      <c r="C541" s="7"/>
      <c r="D541" s="7"/>
      <c r="E541" s="7"/>
    </row>
    <row r="542" ht="13.55" customHeight="1">
      <c r="A542" s="14">
        <v>3464</v>
      </c>
      <c r="B542" s="14">
        <v>99.09999999999999</v>
      </c>
      <c r="C542" s="7"/>
      <c r="D542" s="7"/>
      <c r="E542" s="7"/>
    </row>
    <row r="543" ht="13.55" customHeight="1">
      <c r="A543" s="14">
        <v>3463</v>
      </c>
      <c r="B543" s="14">
        <v>99.11</v>
      </c>
      <c r="C543" s="7"/>
      <c r="D543" s="7"/>
      <c r="E543" s="7"/>
    </row>
    <row r="544" ht="13.55" customHeight="1">
      <c r="A544" s="14">
        <v>3462</v>
      </c>
      <c r="B544" s="14">
        <v>99.09999999999999</v>
      </c>
      <c r="C544" s="7"/>
      <c r="D544" s="7"/>
      <c r="E544" s="7"/>
    </row>
    <row r="545" ht="13.55" customHeight="1">
      <c r="A545" s="14">
        <v>3461</v>
      </c>
      <c r="B545" s="14">
        <v>99.09999999999999</v>
      </c>
      <c r="C545" s="7"/>
      <c r="D545" s="7"/>
      <c r="E545" s="7"/>
    </row>
    <row r="546" ht="13.55" customHeight="1">
      <c r="A546" s="14">
        <v>3460</v>
      </c>
      <c r="B546" s="14">
        <v>99.09999999999999</v>
      </c>
      <c r="C546" s="7"/>
      <c r="D546" s="7"/>
      <c r="E546" s="7"/>
    </row>
    <row r="547" ht="13.55" customHeight="1">
      <c r="A547" s="14">
        <v>3459</v>
      </c>
      <c r="B547" s="14">
        <v>99.13</v>
      </c>
      <c r="C547" s="7"/>
      <c r="D547" s="7"/>
      <c r="E547" s="7"/>
    </row>
    <row r="548" ht="13.55" customHeight="1">
      <c r="A548" s="14">
        <v>3458</v>
      </c>
      <c r="B548" s="14">
        <v>99.17</v>
      </c>
      <c r="C548" s="7"/>
      <c r="D548" s="7"/>
      <c r="E548" s="7"/>
    </row>
    <row r="549" ht="13.55" customHeight="1">
      <c r="A549" s="14">
        <v>3457</v>
      </c>
      <c r="B549" s="14">
        <v>99.23</v>
      </c>
      <c r="C549" s="7"/>
      <c r="D549" s="7"/>
      <c r="E549" s="7"/>
    </row>
    <row r="550" ht="13.55" customHeight="1">
      <c r="A550" s="14">
        <v>3456</v>
      </c>
      <c r="B550" s="14">
        <v>99.28</v>
      </c>
      <c r="C550" s="7"/>
      <c r="D550" s="7"/>
      <c r="E550" s="7"/>
    </row>
    <row r="551" ht="13.55" customHeight="1">
      <c r="A551" s="14">
        <v>3455</v>
      </c>
      <c r="B551" s="14">
        <v>99.33</v>
      </c>
      <c r="C551" s="7"/>
      <c r="D551" s="7"/>
      <c r="E551" s="7"/>
    </row>
    <row r="552" ht="13.55" customHeight="1">
      <c r="A552" s="14">
        <v>3454</v>
      </c>
      <c r="B552" s="14">
        <v>99.38</v>
      </c>
      <c r="C552" s="7"/>
      <c r="D552" s="7"/>
      <c r="E552" s="7"/>
    </row>
    <row r="553" ht="13.55" customHeight="1">
      <c r="A553" s="14">
        <v>3453</v>
      </c>
      <c r="B553" s="14">
        <v>99.39</v>
      </c>
      <c r="C553" s="7"/>
      <c r="D553" s="7"/>
      <c r="E553" s="7"/>
    </row>
    <row r="554" ht="13.55" customHeight="1">
      <c r="A554" s="14">
        <v>3452</v>
      </c>
      <c r="B554" s="14">
        <v>99.37</v>
      </c>
      <c r="C554" s="7"/>
      <c r="D554" s="7"/>
      <c r="E554" s="7"/>
    </row>
    <row r="555" ht="13.55" customHeight="1">
      <c r="A555" s="14">
        <v>3451</v>
      </c>
      <c r="B555" s="14">
        <v>99.34999999999999</v>
      </c>
      <c r="C555" s="7"/>
      <c r="D555" s="7"/>
      <c r="E555" s="7"/>
    </row>
    <row r="556" ht="13.55" customHeight="1">
      <c r="A556" s="14">
        <v>3450</v>
      </c>
      <c r="B556" s="14">
        <v>99.34999999999999</v>
      </c>
      <c r="C556" s="7"/>
      <c r="D556" s="7"/>
      <c r="E556" s="7"/>
    </row>
    <row r="557" ht="13.55" customHeight="1">
      <c r="A557" s="14">
        <v>3449</v>
      </c>
      <c r="B557" s="14">
        <v>99.36</v>
      </c>
      <c r="C557" s="7"/>
      <c r="D557" s="7"/>
      <c r="E557" s="7"/>
    </row>
    <row r="558" ht="13.55" customHeight="1">
      <c r="A558" s="14">
        <v>3448</v>
      </c>
      <c r="B558" s="14">
        <v>99.34</v>
      </c>
      <c r="C558" s="7"/>
      <c r="D558" s="7"/>
      <c r="E558" s="7"/>
    </row>
    <row r="559" ht="13.55" customHeight="1">
      <c r="A559" s="14">
        <v>3447</v>
      </c>
      <c r="B559" s="14">
        <v>99.27</v>
      </c>
      <c r="C559" s="7"/>
      <c r="D559" s="7"/>
      <c r="E559" s="7"/>
    </row>
    <row r="560" ht="13.55" customHeight="1">
      <c r="A560" s="14">
        <v>3446</v>
      </c>
      <c r="B560" s="14">
        <v>99.18000000000001</v>
      </c>
      <c r="C560" s="7"/>
      <c r="D560" s="7"/>
      <c r="E560" s="7"/>
    </row>
    <row r="561" ht="13.55" customHeight="1">
      <c r="A561" s="14">
        <v>3445</v>
      </c>
      <c r="B561" s="14">
        <v>99.11</v>
      </c>
      <c r="C561" s="7"/>
      <c r="D561" s="7"/>
      <c r="E561" s="7"/>
    </row>
    <row r="562" ht="13.55" customHeight="1">
      <c r="A562" s="14">
        <v>3444</v>
      </c>
      <c r="B562" s="14">
        <v>99.08</v>
      </c>
      <c r="C562" s="7"/>
      <c r="D562" s="7"/>
      <c r="E562" s="7"/>
    </row>
    <row r="563" ht="13.55" customHeight="1">
      <c r="A563" s="14">
        <v>3443</v>
      </c>
      <c r="B563" s="14">
        <v>99.09</v>
      </c>
      <c r="C563" s="7"/>
      <c r="D563" s="7"/>
      <c r="E563" s="7"/>
    </row>
    <row r="564" ht="13.55" customHeight="1">
      <c r="A564" s="14">
        <v>3442</v>
      </c>
      <c r="B564" s="14">
        <v>99.11</v>
      </c>
      <c r="C564" s="7"/>
      <c r="D564" s="7"/>
      <c r="E564" s="7"/>
    </row>
    <row r="565" ht="13.55" customHeight="1">
      <c r="A565" s="14">
        <v>3441</v>
      </c>
      <c r="B565" s="14">
        <v>99.12</v>
      </c>
      <c r="C565" s="7"/>
      <c r="D565" s="7"/>
      <c r="E565" s="7"/>
    </row>
    <row r="566" ht="13.55" customHeight="1">
      <c r="A566" s="14">
        <v>3440</v>
      </c>
      <c r="B566" s="14">
        <v>99.11</v>
      </c>
      <c r="C566" s="7"/>
      <c r="D566" s="7"/>
      <c r="E566" s="7"/>
    </row>
    <row r="567" ht="13.55" customHeight="1">
      <c r="A567" s="14">
        <v>3439</v>
      </c>
      <c r="B567" s="14">
        <v>99.11</v>
      </c>
      <c r="C567" s="7"/>
      <c r="D567" s="7"/>
      <c r="E567" s="7"/>
    </row>
    <row r="568" ht="13.55" customHeight="1">
      <c r="A568" s="14">
        <v>3438</v>
      </c>
      <c r="B568" s="14">
        <v>99.13</v>
      </c>
      <c r="C568" s="7"/>
      <c r="D568" s="7"/>
      <c r="E568" s="7"/>
    </row>
    <row r="569" ht="13.55" customHeight="1">
      <c r="A569" s="14">
        <v>3437</v>
      </c>
      <c r="B569" s="14">
        <v>99.16</v>
      </c>
      <c r="C569" s="7"/>
      <c r="D569" s="7"/>
      <c r="E569" s="7"/>
    </row>
    <row r="570" ht="13.55" customHeight="1">
      <c r="A570" s="14">
        <v>3436</v>
      </c>
      <c r="B570" s="14">
        <v>99.18000000000001</v>
      </c>
      <c r="C570" s="7"/>
      <c r="D570" s="7"/>
      <c r="E570" s="7"/>
    </row>
    <row r="571" ht="13.55" customHeight="1">
      <c r="A571" s="14">
        <v>3435</v>
      </c>
      <c r="B571" s="14">
        <v>99.19</v>
      </c>
      <c r="C571" s="7"/>
      <c r="D571" s="7"/>
      <c r="E571" s="7"/>
    </row>
    <row r="572" ht="13.55" customHeight="1">
      <c r="A572" s="14">
        <v>3434</v>
      </c>
      <c r="B572" s="14">
        <v>99.18000000000001</v>
      </c>
      <c r="C572" s="7"/>
      <c r="D572" s="7"/>
      <c r="E572" s="7"/>
    </row>
    <row r="573" ht="13.55" customHeight="1">
      <c r="A573" s="14">
        <v>3433</v>
      </c>
      <c r="B573" s="14">
        <v>99.16</v>
      </c>
      <c r="C573" s="7"/>
      <c r="D573" s="7"/>
      <c r="E573" s="7"/>
    </row>
    <row r="574" ht="13.55" customHeight="1">
      <c r="A574" s="14">
        <v>3432</v>
      </c>
      <c r="B574" s="14">
        <v>99.11</v>
      </c>
      <c r="C574" s="7"/>
      <c r="D574" s="7"/>
      <c r="E574" s="7"/>
    </row>
    <row r="575" ht="13.55" customHeight="1">
      <c r="A575" s="14">
        <v>3431</v>
      </c>
      <c r="B575" s="14">
        <v>99.05</v>
      </c>
      <c r="C575" s="7"/>
      <c r="D575" s="7"/>
      <c r="E575" s="7"/>
    </row>
    <row r="576" ht="13.55" customHeight="1">
      <c r="A576" s="14">
        <v>3430</v>
      </c>
      <c r="B576" s="14">
        <v>98.95999999999999</v>
      </c>
      <c r="C576" s="7"/>
      <c r="D576" s="7"/>
      <c r="E576" s="7"/>
    </row>
    <row r="577" ht="13.55" customHeight="1">
      <c r="A577" s="14">
        <v>3429</v>
      </c>
      <c r="B577" s="14">
        <v>98.89</v>
      </c>
      <c r="C577" s="7"/>
      <c r="D577" s="7"/>
      <c r="E577" s="7"/>
    </row>
    <row r="578" ht="13.55" customHeight="1">
      <c r="A578" s="14">
        <v>3428</v>
      </c>
      <c r="B578" s="14">
        <v>98.84999999999999</v>
      </c>
      <c r="C578" s="7"/>
      <c r="D578" s="7"/>
      <c r="E578" s="7"/>
    </row>
    <row r="579" ht="13.55" customHeight="1">
      <c r="A579" s="14">
        <v>3427</v>
      </c>
      <c r="B579" s="14">
        <v>98.84999999999999</v>
      </c>
      <c r="C579" s="7"/>
      <c r="D579" s="7"/>
      <c r="E579" s="7"/>
    </row>
    <row r="580" ht="13.55" customHeight="1">
      <c r="A580" s="14">
        <v>3426</v>
      </c>
      <c r="B580" s="14">
        <v>98.89</v>
      </c>
      <c r="C580" s="7"/>
      <c r="D580" s="7"/>
      <c r="E580" s="7"/>
    </row>
    <row r="581" ht="13.55" customHeight="1">
      <c r="A581" s="14">
        <v>3425</v>
      </c>
      <c r="B581" s="14">
        <v>98.93000000000001</v>
      </c>
      <c r="C581" s="7"/>
      <c r="D581" s="7"/>
      <c r="E581" s="7"/>
    </row>
    <row r="582" ht="13.55" customHeight="1">
      <c r="A582" s="14">
        <v>3424</v>
      </c>
      <c r="B582" s="14">
        <v>98.98</v>
      </c>
      <c r="C582" s="7"/>
      <c r="D582" s="7"/>
      <c r="E582" s="7"/>
    </row>
    <row r="583" ht="13.55" customHeight="1">
      <c r="A583" s="14">
        <v>3423</v>
      </c>
      <c r="B583" s="14">
        <v>99.02</v>
      </c>
      <c r="C583" s="7"/>
      <c r="D583" s="7"/>
      <c r="E583" s="7"/>
    </row>
    <row r="584" ht="13.55" customHeight="1">
      <c r="A584" s="14">
        <v>3422</v>
      </c>
      <c r="B584" s="14">
        <v>99.06</v>
      </c>
      <c r="C584" s="7"/>
      <c r="D584" s="7"/>
      <c r="E584" s="7"/>
    </row>
    <row r="585" ht="13.55" customHeight="1">
      <c r="A585" s="14">
        <v>3421</v>
      </c>
      <c r="B585" s="14">
        <v>99.13</v>
      </c>
      <c r="C585" s="7"/>
      <c r="D585" s="7"/>
      <c r="E585" s="7"/>
    </row>
    <row r="586" ht="13.55" customHeight="1">
      <c r="A586" s="14">
        <v>3420</v>
      </c>
      <c r="B586" s="14">
        <v>99.22</v>
      </c>
      <c r="C586" s="7"/>
      <c r="D586" s="7"/>
      <c r="E586" s="7"/>
    </row>
    <row r="587" ht="13.55" customHeight="1">
      <c r="A587" s="14">
        <v>3419</v>
      </c>
      <c r="B587" s="14">
        <v>99.28</v>
      </c>
      <c r="C587" s="7"/>
      <c r="D587" s="7"/>
      <c r="E587" s="7"/>
    </row>
    <row r="588" ht="13.55" customHeight="1">
      <c r="A588" s="14">
        <v>3418</v>
      </c>
      <c r="B588" s="14">
        <v>99.27</v>
      </c>
      <c r="C588" s="7"/>
      <c r="D588" s="7"/>
      <c r="E588" s="7"/>
    </row>
    <row r="589" ht="13.55" customHeight="1">
      <c r="A589" s="14">
        <v>3417</v>
      </c>
      <c r="B589" s="14">
        <v>99.20999999999999</v>
      </c>
      <c r="C589" s="7"/>
      <c r="D589" s="7"/>
      <c r="E589" s="7"/>
    </row>
    <row r="590" ht="13.55" customHeight="1">
      <c r="A590" s="14">
        <v>3416</v>
      </c>
      <c r="B590" s="14">
        <v>99.16</v>
      </c>
      <c r="C590" s="7"/>
      <c r="D590" s="7"/>
      <c r="E590" s="7"/>
    </row>
    <row r="591" ht="13.55" customHeight="1">
      <c r="A591" s="14">
        <v>3415</v>
      </c>
      <c r="B591" s="14">
        <v>99.14</v>
      </c>
      <c r="C591" s="7"/>
      <c r="D591" s="7"/>
      <c r="E591" s="7"/>
    </row>
    <row r="592" ht="13.55" customHeight="1">
      <c r="A592" s="14">
        <v>3414</v>
      </c>
      <c r="B592" s="14">
        <v>99.15000000000001</v>
      </c>
      <c r="C592" s="7"/>
      <c r="D592" s="7"/>
      <c r="E592" s="7"/>
    </row>
    <row r="593" ht="13.55" customHeight="1">
      <c r="A593" s="14">
        <v>3413</v>
      </c>
      <c r="B593" s="14">
        <v>99.15000000000001</v>
      </c>
      <c r="C593" s="7"/>
      <c r="D593" s="7"/>
      <c r="E593" s="7"/>
    </row>
    <row r="594" ht="13.55" customHeight="1">
      <c r="A594" s="14">
        <v>3412</v>
      </c>
      <c r="B594" s="14">
        <v>99.11</v>
      </c>
      <c r="C594" s="7"/>
      <c r="D594" s="7"/>
      <c r="E594" s="7"/>
    </row>
    <row r="595" ht="13.55" customHeight="1">
      <c r="A595" s="14">
        <v>3411</v>
      </c>
      <c r="B595" s="14">
        <v>99.03</v>
      </c>
      <c r="C595" s="7"/>
      <c r="D595" s="7"/>
      <c r="E595" s="7"/>
    </row>
    <row r="596" ht="13.55" customHeight="1">
      <c r="A596" s="14">
        <v>3410</v>
      </c>
      <c r="B596" s="14">
        <v>98.97</v>
      </c>
      <c r="C596" s="7"/>
      <c r="D596" s="7"/>
      <c r="E596" s="7"/>
    </row>
    <row r="597" ht="13.55" customHeight="1">
      <c r="A597" s="14">
        <v>3409</v>
      </c>
      <c r="B597" s="14">
        <v>98.95</v>
      </c>
      <c r="C597" s="7"/>
      <c r="D597" s="7"/>
      <c r="E597" s="7"/>
    </row>
    <row r="598" ht="13.55" customHeight="1">
      <c r="A598" s="14">
        <v>3408</v>
      </c>
      <c r="B598" s="14">
        <v>98.98999999999999</v>
      </c>
      <c r="C598" s="7"/>
      <c r="D598" s="7"/>
      <c r="E598" s="7"/>
    </row>
    <row r="599" ht="13.55" customHeight="1">
      <c r="A599" s="14">
        <v>3407</v>
      </c>
      <c r="B599" s="14">
        <v>99.04000000000001</v>
      </c>
      <c r="C599" s="7"/>
      <c r="D599" s="7"/>
      <c r="E599" s="7"/>
    </row>
    <row r="600" ht="13.55" customHeight="1">
      <c r="A600" s="14">
        <v>3406</v>
      </c>
      <c r="B600" s="14">
        <v>99.08</v>
      </c>
      <c r="C600" s="7"/>
      <c r="D600" s="7"/>
      <c r="E600" s="7"/>
    </row>
    <row r="601" ht="13.55" customHeight="1">
      <c r="A601" s="14">
        <v>3405</v>
      </c>
      <c r="B601" s="14">
        <v>99.11</v>
      </c>
      <c r="C601" s="7"/>
      <c r="D601" s="7"/>
      <c r="E601" s="7"/>
    </row>
    <row r="602" ht="13.55" customHeight="1">
      <c r="A602" s="14">
        <v>3404</v>
      </c>
      <c r="B602" s="14">
        <v>99.14</v>
      </c>
      <c r="C602" s="7"/>
      <c r="D602" s="7"/>
      <c r="E602" s="7"/>
    </row>
    <row r="603" ht="13.55" customHeight="1">
      <c r="A603" s="14">
        <v>3403</v>
      </c>
      <c r="B603" s="14">
        <v>99.20999999999999</v>
      </c>
      <c r="C603" s="7"/>
      <c r="D603" s="7"/>
      <c r="E603" s="7"/>
    </row>
    <row r="604" ht="13.55" customHeight="1">
      <c r="A604" s="14">
        <v>3402</v>
      </c>
      <c r="B604" s="14">
        <v>99.27</v>
      </c>
      <c r="C604" s="7"/>
      <c r="D604" s="7"/>
      <c r="E604" s="7"/>
    </row>
    <row r="605" ht="13.55" customHeight="1">
      <c r="A605" s="14">
        <v>3401</v>
      </c>
      <c r="B605" s="14">
        <v>99.3</v>
      </c>
      <c r="C605" s="7"/>
      <c r="D605" s="7"/>
      <c r="E605" s="7"/>
    </row>
    <row r="606" ht="13.55" customHeight="1">
      <c r="A606" s="14">
        <v>3400</v>
      </c>
      <c r="B606" s="14">
        <v>99.27</v>
      </c>
      <c r="C606" s="7"/>
      <c r="D606" s="7"/>
      <c r="E606" s="7"/>
    </row>
    <row r="607" ht="13.55" customHeight="1">
      <c r="A607" s="14">
        <v>3399</v>
      </c>
      <c r="B607" s="14">
        <v>99.20999999999999</v>
      </c>
      <c r="C607" s="7"/>
      <c r="D607" s="7"/>
      <c r="E607" s="7"/>
    </row>
    <row r="608" ht="13.55" customHeight="1">
      <c r="A608" s="14">
        <v>3398</v>
      </c>
      <c r="B608" s="14">
        <v>99.17</v>
      </c>
      <c r="C608" s="7"/>
      <c r="D608" s="7"/>
      <c r="E608" s="7"/>
    </row>
    <row r="609" ht="13.55" customHeight="1">
      <c r="A609" s="14">
        <v>3397</v>
      </c>
      <c r="B609" s="14">
        <v>99.15000000000001</v>
      </c>
      <c r="C609" s="7"/>
      <c r="D609" s="7"/>
      <c r="E609" s="7"/>
    </row>
    <row r="610" ht="13.55" customHeight="1">
      <c r="A610" s="14">
        <v>3396</v>
      </c>
      <c r="B610" s="14">
        <v>99.13</v>
      </c>
      <c r="C610" s="7"/>
      <c r="D610" s="7"/>
      <c r="E610" s="7"/>
    </row>
    <row r="611" ht="13.55" customHeight="1">
      <c r="A611" s="14">
        <v>3395</v>
      </c>
      <c r="B611" s="14">
        <v>99.09999999999999</v>
      </c>
      <c r="C611" s="7"/>
      <c r="D611" s="7"/>
      <c r="E611" s="7"/>
    </row>
    <row r="612" ht="13.55" customHeight="1">
      <c r="A612" s="14">
        <v>3394</v>
      </c>
      <c r="B612" s="14">
        <v>99.06</v>
      </c>
      <c r="C612" s="7"/>
      <c r="D612" s="7"/>
      <c r="E612" s="7"/>
    </row>
    <row r="613" ht="13.55" customHeight="1">
      <c r="A613" s="14">
        <v>3393</v>
      </c>
      <c r="B613" s="14">
        <v>99.04000000000001</v>
      </c>
      <c r="C613" s="7"/>
      <c r="D613" s="7"/>
      <c r="E613" s="7"/>
    </row>
    <row r="614" ht="13.55" customHeight="1">
      <c r="A614" s="14">
        <v>3392</v>
      </c>
      <c r="B614" s="14">
        <v>99.06</v>
      </c>
      <c r="C614" s="7"/>
      <c r="D614" s="7"/>
      <c r="E614" s="7"/>
    </row>
    <row r="615" ht="13.55" customHeight="1">
      <c r="A615" s="14">
        <v>3391</v>
      </c>
      <c r="B615" s="14">
        <v>99.11</v>
      </c>
      <c r="C615" s="7"/>
      <c r="D615" s="7"/>
      <c r="E615" s="7"/>
    </row>
    <row r="616" ht="13.55" customHeight="1">
      <c r="A616" s="14">
        <v>3390</v>
      </c>
      <c r="B616" s="14">
        <v>99.16</v>
      </c>
      <c r="C616" s="7"/>
      <c r="D616" s="7"/>
      <c r="E616" s="7"/>
    </row>
    <row r="617" ht="13.55" customHeight="1">
      <c r="A617" s="14">
        <v>3389</v>
      </c>
      <c r="B617" s="14">
        <v>99.19</v>
      </c>
      <c r="C617" s="7"/>
      <c r="D617" s="7"/>
      <c r="E617" s="7"/>
    </row>
    <row r="618" ht="13.55" customHeight="1">
      <c r="A618" s="14">
        <v>3388</v>
      </c>
      <c r="B618" s="14">
        <v>99.19</v>
      </c>
      <c r="C618" s="7"/>
      <c r="D618" s="7"/>
      <c r="E618" s="7"/>
    </row>
    <row r="619" ht="13.55" customHeight="1">
      <c r="A619" s="14">
        <v>3387</v>
      </c>
      <c r="B619" s="14">
        <v>99.17</v>
      </c>
      <c r="C619" s="7"/>
      <c r="D619" s="7"/>
      <c r="E619" s="7"/>
    </row>
    <row r="620" ht="13.55" customHeight="1">
      <c r="A620" s="14">
        <v>3386</v>
      </c>
      <c r="B620" s="14">
        <v>99.14</v>
      </c>
      <c r="C620" s="7"/>
      <c r="D620" s="7"/>
      <c r="E620" s="7"/>
    </row>
    <row r="621" ht="13.55" customHeight="1">
      <c r="A621" s="14">
        <v>3385</v>
      </c>
      <c r="B621" s="14">
        <v>99.14</v>
      </c>
      <c r="C621" s="7"/>
      <c r="D621" s="7"/>
      <c r="E621" s="7"/>
    </row>
    <row r="622" ht="13.55" customHeight="1">
      <c r="A622" s="14">
        <v>3384</v>
      </c>
      <c r="B622" s="14">
        <v>99.16</v>
      </c>
      <c r="C622" s="7"/>
      <c r="D622" s="7"/>
      <c r="E622" s="7"/>
    </row>
    <row r="623" ht="13.55" customHeight="1">
      <c r="A623" s="14">
        <v>3383</v>
      </c>
      <c r="B623" s="14">
        <v>99.19</v>
      </c>
      <c r="C623" s="7"/>
      <c r="D623" s="7"/>
      <c r="E623" s="7"/>
    </row>
    <row r="624" ht="13.55" customHeight="1">
      <c r="A624" s="14">
        <v>3382</v>
      </c>
      <c r="B624" s="14">
        <v>99.17</v>
      </c>
      <c r="C624" s="7"/>
      <c r="D624" s="7"/>
      <c r="E624" s="7"/>
    </row>
    <row r="625" ht="13.55" customHeight="1">
      <c r="A625" s="14">
        <v>3381</v>
      </c>
      <c r="B625" s="14">
        <v>99.06999999999999</v>
      </c>
      <c r="C625" s="7"/>
      <c r="D625" s="7"/>
      <c r="E625" s="7"/>
    </row>
    <row r="626" ht="13.55" customHeight="1">
      <c r="A626" s="14">
        <v>3380</v>
      </c>
      <c r="B626" s="14">
        <v>98.97</v>
      </c>
      <c r="C626" s="7"/>
      <c r="D626" s="7"/>
      <c r="E626" s="7"/>
    </row>
    <row r="627" ht="13.55" customHeight="1">
      <c r="A627" s="14">
        <v>3379</v>
      </c>
      <c r="B627" s="14">
        <v>98.93000000000001</v>
      </c>
      <c r="C627" s="7"/>
      <c r="D627" s="7"/>
      <c r="E627" s="7"/>
    </row>
    <row r="628" ht="13.55" customHeight="1">
      <c r="A628" s="14">
        <v>3378</v>
      </c>
      <c r="B628" s="14">
        <v>98.97</v>
      </c>
      <c r="C628" s="7"/>
      <c r="D628" s="7"/>
      <c r="E628" s="7"/>
    </row>
    <row r="629" ht="13.55" customHeight="1">
      <c r="A629" s="14">
        <v>3377</v>
      </c>
      <c r="B629" s="14">
        <v>99.04000000000001</v>
      </c>
      <c r="C629" s="7"/>
      <c r="D629" s="7"/>
      <c r="E629" s="7"/>
    </row>
    <row r="630" ht="13.55" customHeight="1">
      <c r="A630" s="14">
        <v>3376</v>
      </c>
      <c r="B630" s="14">
        <v>99.06999999999999</v>
      </c>
      <c r="C630" s="7"/>
      <c r="D630" s="7"/>
      <c r="E630" s="7"/>
    </row>
    <row r="631" ht="13.55" customHeight="1">
      <c r="A631" s="14">
        <v>3375</v>
      </c>
      <c r="B631" s="14">
        <v>99.06999999999999</v>
      </c>
      <c r="C631" s="7"/>
      <c r="D631" s="7"/>
      <c r="E631" s="7"/>
    </row>
    <row r="632" ht="13.55" customHeight="1">
      <c r="A632" s="14">
        <v>3374</v>
      </c>
      <c r="B632" s="14">
        <v>99.06</v>
      </c>
      <c r="C632" s="7"/>
      <c r="D632" s="7"/>
      <c r="E632" s="7"/>
    </row>
    <row r="633" ht="13.55" customHeight="1">
      <c r="A633" s="14">
        <v>3373</v>
      </c>
      <c r="B633" s="14">
        <v>99.08</v>
      </c>
      <c r="C633" s="7"/>
      <c r="D633" s="7"/>
      <c r="E633" s="7"/>
    </row>
    <row r="634" ht="13.55" customHeight="1">
      <c r="A634" s="14">
        <v>3372</v>
      </c>
      <c r="B634" s="14">
        <v>99.14</v>
      </c>
      <c r="C634" s="7"/>
      <c r="D634" s="7"/>
      <c r="E634" s="7"/>
    </row>
    <row r="635" ht="13.55" customHeight="1">
      <c r="A635" s="14">
        <v>3371</v>
      </c>
      <c r="B635" s="14">
        <v>99.17</v>
      </c>
      <c r="C635" s="7"/>
      <c r="D635" s="7"/>
      <c r="E635" s="7"/>
    </row>
    <row r="636" ht="13.55" customHeight="1">
      <c r="A636" s="14">
        <v>3370</v>
      </c>
      <c r="B636" s="14">
        <v>99.14</v>
      </c>
      <c r="C636" s="7"/>
      <c r="D636" s="7"/>
      <c r="E636" s="7"/>
    </row>
    <row r="637" ht="13.55" customHeight="1">
      <c r="A637" s="14">
        <v>3369</v>
      </c>
      <c r="B637" s="14">
        <v>99.04000000000001</v>
      </c>
      <c r="C637" s="7"/>
      <c r="D637" s="7"/>
      <c r="E637" s="7"/>
    </row>
    <row r="638" ht="13.55" customHeight="1">
      <c r="A638" s="14">
        <v>3368</v>
      </c>
      <c r="B638" s="14">
        <v>98.89</v>
      </c>
      <c r="C638" s="7"/>
      <c r="D638" s="7"/>
      <c r="E638" s="7"/>
    </row>
    <row r="639" ht="13.55" customHeight="1">
      <c r="A639" s="14">
        <v>3367</v>
      </c>
      <c r="B639" s="14">
        <v>98.76000000000001</v>
      </c>
      <c r="C639" s="7"/>
      <c r="D639" s="7"/>
      <c r="E639" s="7"/>
    </row>
    <row r="640" ht="13.55" customHeight="1">
      <c r="A640" s="14">
        <v>3366</v>
      </c>
      <c r="B640" s="14">
        <v>98.69</v>
      </c>
      <c r="C640" s="7"/>
      <c r="D640" s="7"/>
      <c r="E640" s="7"/>
    </row>
    <row r="641" ht="13.55" customHeight="1">
      <c r="A641" s="14">
        <v>3365</v>
      </c>
      <c r="B641" s="14">
        <v>98.72</v>
      </c>
      <c r="C641" s="7"/>
      <c r="D641" s="7"/>
      <c r="E641" s="7"/>
    </row>
    <row r="642" ht="13.55" customHeight="1">
      <c r="A642" s="14">
        <v>3364</v>
      </c>
      <c r="B642" s="14">
        <v>98.81</v>
      </c>
      <c r="C642" s="7"/>
      <c r="D642" s="7"/>
      <c r="E642" s="7"/>
    </row>
    <row r="643" ht="13.55" customHeight="1">
      <c r="A643" s="14">
        <v>3363</v>
      </c>
      <c r="B643" s="14">
        <v>98.93000000000001</v>
      </c>
      <c r="C643" s="7"/>
      <c r="D643" s="7"/>
      <c r="E643" s="7"/>
    </row>
    <row r="644" ht="13.55" customHeight="1">
      <c r="A644" s="14">
        <v>3362</v>
      </c>
      <c r="B644" s="14">
        <v>99.04000000000001</v>
      </c>
      <c r="C644" s="7"/>
      <c r="D644" s="7"/>
      <c r="E644" s="7"/>
    </row>
    <row r="645" ht="13.55" customHeight="1">
      <c r="A645" s="14">
        <v>3361</v>
      </c>
      <c r="B645" s="14">
        <v>99.09999999999999</v>
      </c>
      <c r="C645" s="7"/>
      <c r="D645" s="7"/>
      <c r="E645" s="7"/>
    </row>
    <row r="646" ht="13.55" customHeight="1">
      <c r="A646" s="14">
        <v>3360</v>
      </c>
      <c r="B646" s="14">
        <v>99.14</v>
      </c>
      <c r="C646" s="7"/>
      <c r="D646" s="7"/>
      <c r="E646" s="7"/>
    </row>
    <row r="647" ht="13.55" customHeight="1">
      <c r="A647" s="14">
        <v>3359</v>
      </c>
      <c r="B647" s="14">
        <v>99.16</v>
      </c>
      <c r="C647" s="7"/>
      <c r="D647" s="7"/>
      <c r="E647" s="7"/>
    </row>
    <row r="648" ht="13.55" customHeight="1">
      <c r="A648" s="14">
        <v>3358</v>
      </c>
      <c r="B648" s="14">
        <v>99.16</v>
      </c>
      <c r="C648" s="7"/>
      <c r="D648" s="7"/>
      <c r="E648" s="7"/>
    </row>
    <row r="649" ht="13.55" customHeight="1">
      <c r="A649" s="14">
        <v>3357</v>
      </c>
      <c r="B649" s="14">
        <v>99.17</v>
      </c>
      <c r="C649" s="7"/>
      <c r="D649" s="7"/>
      <c r="E649" s="7"/>
    </row>
    <row r="650" ht="13.55" customHeight="1">
      <c r="A650" s="14">
        <v>3356</v>
      </c>
      <c r="B650" s="14">
        <v>99.19</v>
      </c>
      <c r="C650" s="7"/>
      <c r="D650" s="7"/>
      <c r="E650" s="7"/>
    </row>
    <row r="651" ht="13.55" customHeight="1">
      <c r="A651" s="14">
        <v>3355</v>
      </c>
      <c r="B651" s="14">
        <v>99.22</v>
      </c>
      <c r="C651" s="7"/>
      <c r="D651" s="7"/>
      <c r="E651" s="7"/>
    </row>
    <row r="652" ht="13.55" customHeight="1">
      <c r="A652" s="14">
        <v>3354</v>
      </c>
      <c r="B652" s="14">
        <v>99.22</v>
      </c>
      <c r="C652" s="7"/>
      <c r="D652" s="7"/>
      <c r="E652" s="7"/>
    </row>
    <row r="653" ht="13.55" customHeight="1">
      <c r="A653" s="14">
        <v>3353</v>
      </c>
      <c r="B653" s="14">
        <v>99.19</v>
      </c>
      <c r="C653" s="7"/>
      <c r="D653" s="7"/>
      <c r="E653" s="7"/>
    </row>
    <row r="654" ht="13.55" customHeight="1">
      <c r="A654" s="14">
        <v>3352</v>
      </c>
      <c r="B654" s="14">
        <v>99.09</v>
      </c>
      <c r="C654" s="7"/>
      <c r="D654" s="7"/>
      <c r="E654" s="7"/>
    </row>
    <row r="655" ht="13.55" customHeight="1">
      <c r="A655" s="14">
        <v>3351</v>
      </c>
      <c r="B655" s="14">
        <v>98.98999999999999</v>
      </c>
      <c r="C655" s="7"/>
      <c r="D655" s="7"/>
      <c r="E655" s="7"/>
    </row>
    <row r="656" ht="13.55" customHeight="1">
      <c r="A656" s="14">
        <v>3350</v>
      </c>
      <c r="B656" s="14">
        <v>98.94</v>
      </c>
      <c r="C656" s="7"/>
      <c r="D656" s="7"/>
      <c r="E656" s="7"/>
    </row>
    <row r="657" ht="13.55" customHeight="1">
      <c r="A657" s="14">
        <v>3349</v>
      </c>
      <c r="B657" s="14">
        <v>98.95999999999999</v>
      </c>
      <c r="C657" s="7"/>
      <c r="D657" s="7"/>
      <c r="E657" s="7"/>
    </row>
    <row r="658" ht="13.55" customHeight="1">
      <c r="A658" s="14">
        <v>3348</v>
      </c>
      <c r="B658" s="14">
        <v>99.01000000000001</v>
      </c>
      <c r="C658" s="7"/>
      <c r="D658" s="7"/>
      <c r="E658" s="7"/>
    </row>
    <row r="659" ht="13.55" customHeight="1">
      <c r="A659" s="14">
        <v>3347</v>
      </c>
      <c r="B659" s="14">
        <v>99.04000000000001</v>
      </c>
      <c r="C659" s="7"/>
      <c r="D659" s="7"/>
      <c r="E659" s="7"/>
    </row>
    <row r="660" ht="13.55" customHeight="1">
      <c r="A660" s="14">
        <v>3346</v>
      </c>
      <c r="B660" s="14">
        <v>99.03</v>
      </c>
      <c r="C660" s="7"/>
      <c r="D660" s="7"/>
      <c r="E660" s="7"/>
    </row>
    <row r="661" ht="13.55" customHeight="1">
      <c r="A661" s="14">
        <v>3345</v>
      </c>
      <c r="B661" s="14">
        <v>99</v>
      </c>
      <c r="C661" s="7"/>
      <c r="D661" s="7"/>
      <c r="E661" s="7"/>
    </row>
    <row r="662" ht="13.55" customHeight="1">
      <c r="A662" s="14">
        <v>3344</v>
      </c>
      <c r="B662" s="14">
        <v>98.95999999999999</v>
      </c>
      <c r="C662" s="7"/>
      <c r="D662" s="7"/>
      <c r="E662" s="7"/>
    </row>
    <row r="663" ht="13.55" customHeight="1">
      <c r="A663" s="14">
        <v>3343</v>
      </c>
      <c r="B663" s="14">
        <v>98.93000000000001</v>
      </c>
      <c r="C663" s="7"/>
      <c r="D663" s="7"/>
      <c r="E663" s="7"/>
    </row>
    <row r="664" ht="13.55" customHeight="1">
      <c r="A664" s="14">
        <v>3342</v>
      </c>
      <c r="B664" s="14">
        <v>98.89</v>
      </c>
      <c r="C664" s="7"/>
      <c r="D664" s="7"/>
      <c r="E664" s="7"/>
    </row>
    <row r="665" ht="13.55" customHeight="1">
      <c r="A665" s="14">
        <v>3341</v>
      </c>
      <c r="B665" s="14">
        <v>98.88</v>
      </c>
      <c r="C665" s="7"/>
      <c r="D665" s="7"/>
      <c r="E665" s="7"/>
    </row>
    <row r="666" ht="13.55" customHeight="1">
      <c r="A666" s="14">
        <v>3340</v>
      </c>
      <c r="B666" s="14">
        <v>98.89</v>
      </c>
      <c r="C666" s="7"/>
      <c r="D666" s="7"/>
      <c r="E666" s="7"/>
    </row>
    <row r="667" ht="13.55" customHeight="1">
      <c r="A667" s="14">
        <v>3339</v>
      </c>
      <c r="B667" s="14">
        <v>98.93000000000001</v>
      </c>
      <c r="C667" s="7"/>
      <c r="D667" s="7"/>
      <c r="E667" s="7"/>
    </row>
    <row r="668" ht="13.55" customHeight="1">
      <c r="A668" s="14">
        <v>3338</v>
      </c>
      <c r="B668" s="14">
        <v>99</v>
      </c>
      <c r="C668" s="7"/>
      <c r="D668" s="7"/>
      <c r="E668" s="7"/>
    </row>
    <row r="669" ht="13.55" customHeight="1">
      <c r="A669" s="14">
        <v>3337</v>
      </c>
      <c r="B669" s="14">
        <v>99.06999999999999</v>
      </c>
      <c r="C669" s="7"/>
      <c r="D669" s="7"/>
      <c r="E669" s="7"/>
    </row>
    <row r="670" ht="13.55" customHeight="1">
      <c r="A670" s="14">
        <v>3336</v>
      </c>
      <c r="B670" s="14">
        <v>99.14</v>
      </c>
      <c r="C670" s="7"/>
      <c r="D670" s="7"/>
      <c r="E670" s="7"/>
    </row>
    <row r="671" ht="13.55" customHeight="1">
      <c r="A671" s="14">
        <v>3335</v>
      </c>
      <c r="B671" s="14">
        <v>99.19</v>
      </c>
      <c r="C671" s="7"/>
      <c r="D671" s="7"/>
      <c r="E671" s="7"/>
    </row>
    <row r="672" ht="13.55" customHeight="1">
      <c r="A672" s="14">
        <v>3334</v>
      </c>
      <c r="B672" s="14">
        <v>99.20999999999999</v>
      </c>
      <c r="C672" s="7"/>
      <c r="D672" s="7"/>
      <c r="E672" s="7"/>
    </row>
    <row r="673" ht="13.55" customHeight="1">
      <c r="A673" s="14">
        <v>3333</v>
      </c>
      <c r="B673" s="14">
        <v>99.19</v>
      </c>
      <c r="C673" s="7"/>
      <c r="D673" s="7"/>
      <c r="E673" s="7"/>
    </row>
    <row r="674" ht="13.55" customHeight="1">
      <c r="A674" s="14">
        <v>3332</v>
      </c>
      <c r="B674" s="14">
        <v>99.12</v>
      </c>
      <c r="C674" s="7"/>
      <c r="D674" s="7"/>
      <c r="E674" s="7"/>
    </row>
    <row r="675" ht="13.55" customHeight="1">
      <c r="A675" s="14">
        <v>3331</v>
      </c>
      <c r="B675" s="14">
        <v>99.05</v>
      </c>
      <c r="C675" s="7"/>
      <c r="D675" s="7"/>
      <c r="E675" s="7"/>
    </row>
    <row r="676" ht="13.55" customHeight="1">
      <c r="A676" s="14">
        <v>3330</v>
      </c>
      <c r="B676" s="14">
        <v>99</v>
      </c>
      <c r="C676" s="7"/>
      <c r="D676" s="7"/>
      <c r="E676" s="7"/>
    </row>
    <row r="677" ht="13.55" customHeight="1">
      <c r="A677" s="14">
        <v>3329</v>
      </c>
      <c r="B677" s="14">
        <v>98.98999999999999</v>
      </c>
      <c r="C677" s="7"/>
      <c r="D677" s="7"/>
      <c r="E677" s="7"/>
    </row>
    <row r="678" ht="13.55" customHeight="1">
      <c r="A678" s="14">
        <v>3328</v>
      </c>
      <c r="B678" s="14">
        <v>99</v>
      </c>
      <c r="C678" s="7"/>
      <c r="D678" s="7"/>
      <c r="E678" s="7"/>
    </row>
    <row r="679" ht="13.55" customHeight="1">
      <c r="A679" s="14">
        <v>3327</v>
      </c>
      <c r="B679" s="14">
        <v>99.01000000000001</v>
      </c>
      <c r="C679" s="7"/>
      <c r="D679" s="7"/>
      <c r="E679" s="7"/>
    </row>
    <row r="680" ht="13.55" customHeight="1">
      <c r="A680" s="14">
        <v>3326</v>
      </c>
      <c r="B680" s="14">
        <v>99.03</v>
      </c>
      <c r="C680" s="7"/>
      <c r="D680" s="7"/>
      <c r="E680" s="7"/>
    </row>
    <row r="681" ht="13.55" customHeight="1">
      <c r="A681" s="14">
        <v>3325</v>
      </c>
      <c r="B681" s="14">
        <v>99.04000000000001</v>
      </c>
      <c r="C681" s="7"/>
      <c r="D681" s="7"/>
      <c r="E681" s="7"/>
    </row>
    <row r="682" ht="13.55" customHeight="1">
      <c r="A682" s="14">
        <v>3324</v>
      </c>
      <c r="B682" s="14">
        <v>99.04000000000001</v>
      </c>
      <c r="C682" s="7"/>
      <c r="D682" s="7"/>
      <c r="E682" s="7"/>
    </row>
    <row r="683" ht="13.55" customHeight="1">
      <c r="A683" s="14">
        <v>3323</v>
      </c>
      <c r="B683" s="14">
        <v>99.01000000000001</v>
      </c>
      <c r="C683" s="7"/>
      <c r="D683" s="7"/>
      <c r="E683" s="7"/>
    </row>
    <row r="684" ht="13.55" customHeight="1">
      <c r="A684" s="14">
        <v>3322</v>
      </c>
      <c r="B684" s="14">
        <v>98.98</v>
      </c>
      <c r="C684" s="7"/>
      <c r="D684" s="7"/>
      <c r="E684" s="7"/>
    </row>
    <row r="685" ht="13.55" customHeight="1">
      <c r="A685" s="14">
        <v>3321</v>
      </c>
      <c r="B685" s="14">
        <v>98.95</v>
      </c>
      <c r="C685" s="7"/>
      <c r="D685" s="7"/>
      <c r="E685" s="7"/>
    </row>
    <row r="686" ht="13.55" customHeight="1">
      <c r="A686" s="14">
        <v>3320</v>
      </c>
      <c r="B686" s="14">
        <v>98.91</v>
      </c>
      <c r="C686" s="7"/>
      <c r="D686" s="7"/>
      <c r="E686" s="7"/>
    </row>
    <row r="687" ht="13.55" customHeight="1">
      <c r="A687" s="14">
        <v>3319</v>
      </c>
      <c r="B687" s="14">
        <v>98.87</v>
      </c>
      <c r="C687" s="7"/>
      <c r="D687" s="7"/>
      <c r="E687" s="7"/>
    </row>
    <row r="688" ht="13.55" customHeight="1">
      <c r="A688" s="14">
        <v>3318</v>
      </c>
      <c r="B688" s="14">
        <v>98.81</v>
      </c>
      <c r="C688" s="7"/>
      <c r="D688" s="7"/>
      <c r="E688" s="7"/>
    </row>
    <row r="689" ht="13.55" customHeight="1">
      <c r="A689" s="14">
        <v>3317</v>
      </c>
      <c r="B689" s="14">
        <v>98.76000000000001</v>
      </c>
      <c r="C689" s="7"/>
      <c r="D689" s="7"/>
      <c r="E689" s="7"/>
    </row>
    <row r="690" ht="13.55" customHeight="1">
      <c r="A690" s="14">
        <v>3316</v>
      </c>
      <c r="B690" s="14">
        <v>98.73999999999999</v>
      </c>
      <c r="C690" s="7"/>
      <c r="D690" s="7"/>
      <c r="E690" s="7"/>
    </row>
    <row r="691" ht="13.55" customHeight="1">
      <c r="A691" s="14">
        <v>3315</v>
      </c>
      <c r="B691" s="14">
        <v>98.78</v>
      </c>
      <c r="C691" s="7"/>
      <c r="D691" s="7"/>
      <c r="E691" s="7"/>
    </row>
    <row r="692" ht="13.55" customHeight="1">
      <c r="A692" s="14">
        <v>3314</v>
      </c>
      <c r="B692" s="14">
        <v>98.84</v>
      </c>
      <c r="C692" s="7"/>
      <c r="D692" s="7"/>
      <c r="E692" s="7"/>
    </row>
    <row r="693" ht="13.55" customHeight="1">
      <c r="A693" s="14">
        <v>3313</v>
      </c>
      <c r="B693" s="14">
        <v>98.88</v>
      </c>
      <c r="C693" s="7"/>
      <c r="D693" s="7"/>
      <c r="E693" s="7"/>
    </row>
    <row r="694" ht="13.55" customHeight="1">
      <c r="A694" s="14">
        <v>3312</v>
      </c>
      <c r="B694" s="14">
        <v>98.89</v>
      </c>
      <c r="C694" s="7"/>
      <c r="D694" s="7"/>
      <c r="E694" s="7"/>
    </row>
    <row r="695" ht="13.55" customHeight="1">
      <c r="A695" s="14">
        <v>3311</v>
      </c>
      <c r="B695" s="14">
        <v>98.88</v>
      </c>
      <c r="C695" s="7"/>
      <c r="D695" s="7"/>
      <c r="E695" s="7"/>
    </row>
    <row r="696" ht="13.55" customHeight="1">
      <c r="A696" s="14">
        <v>3310</v>
      </c>
      <c r="B696" s="14">
        <v>98.87</v>
      </c>
      <c r="C696" s="7"/>
      <c r="D696" s="7"/>
      <c r="E696" s="7"/>
    </row>
    <row r="697" ht="13.55" customHeight="1">
      <c r="A697" s="14">
        <v>3309</v>
      </c>
      <c r="B697" s="14">
        <v>98.89</v>
      </c>
      <c r="C697" s="7"/>
      <c r="D697" s="7"/>
      <c r="E697" s="7"/>
    </row>
    <row r="698" ht="13.55" customHeight="1">
      <c r="A698" s="14">
        <v>3308</v>
      </c>
      <c r="B698" s="14">
        <v>98.93000000000001</v>
      </c>
      <c r="C698" s="7"/>
      <c r="D698" s="7"/>
      <c r="E698" s="7"/>
    </row>
    <row r="699" ht="13.55" customHeight="1">
      <c r="A699" s="14">
        <v>3307</v>
      </c>
      <c r="B699" s="14">
        <v>98.97</v>
      </c>
      <c r="C699" s="7"/>
      <c r="D699" s="7"/>
      <c r="E699" s="7"/>
    </row>
    <row r="700" ht="13.55" customHeight="1">
      <c r="A700" s="14">
        <v>3306</v>
      </c>
      <c r="B700" s="14">
        <v>98.98</v>
      </c>
      <c r="C700" s="7"/>
      <c r="D700" s="7"/>
      <c r="E700" s="7"/>
    </row>
    <row r="701" ht="13.55" customHeight="1">
      <c r="A701" s="14">
        <v>3305</v>
      </c>
      <c r="B701" s="14">
        <v>98.97</v>
      </c>
      <c r="C701" s="7"/>
      <c r="D701" s="7"/>
      <c r="E701" s="7"/>
    </row>
    <row r="702" ht="13.55" customHeight="1">
      <c r="A702" s="14">
        <v>3304</v>
      </c>
      <c r="B702" s="14">
        <v>98.94</v>
      </c>
      <c r="C702" s="7"/>
      <c r="D702" s="7"/>
      <c r="E702" s="7"/>
    </row>
    <row r="703" ht="13.55" customHeight="1">
      <c r="A703" s="14">
        <v>3303</v>
      </c>
      <c r="B703" s="14">
        <v>98.91</v>
      </c>
      <c r="C703" s="7"/>
      <c r="D703" s="7"/>
      <c r="E703" s="7"/>
    </row>
    <row r="704" ht="13.55" customHeight="1">
      <c r="A704" s="14">
        <v>3302</v>
      </c>
      <c r="B704" s="14">
        <v>98.88</v>
      </c>
      <c r="C704" s="7"/>
      <c r="D704" s="7"/>
      <c r="E704" s="7"/>
    </row>
    <row r="705" ht="13.55" customHeight="1">
      <c r="A705" s="14">
        <v>3301</v>
      </c>
      <c r="B705" s="14">
        <v>98.90000000000001</v>
      </c>
      <c r="C705" s="7"/>
      <c r="D705" s="7"/>
      <c r="E705" s="7"/>
    </row>
    <row r="706" ht="13.55" customHeight="1">
      <c r="A706" s="14">
        <v>3300</v>
      </c>
      <c r="B706" s="14">
        <v>98.95999999999999</v>
      </c>
      <c r="C706" s="7"/>
      <c r="D706" s="7"/>
      <c r="E706" s="7"/>
    </row>
    <row r="707" ht="13.55" customHeight="1">
      <c r="A707" s="14">
        <v>3299</v>
      </c>
      <c r="B707" s="14">
        <v>99.01000000000001</v>
      </c>
      <c r="C707" s="7"/>
      <c r="D707" s="7"/>
      <c r="E707" s="7"/>
    </row>
    <row r="708" ht="13.55" customHeight="1">
      <c r="A708" s="14">
        <v>3298</v>
      </c>
      <c r="B708" s="14">
        <v>99.04000000000001</v>
      </c>
      <c r="C708" s="7"/>
      <c r="D708" s="7"/>
      <c r="E708" s="7"/>
    </row>
    <row r="709" ht="13.55" customHeight="1">
      <c r="A709" s="14">
        <v>3297</v>
      </c>
      <c r="B709" s="14">
        <v>99.02</v>
      </c>
      <c r="C709" s="7"/>
      <c r="D709" s="7"/>
      <c r="E709" s="7"/>
    </row>
    <row r="710" ht="13.55" customHeight="1">
      <c r="A710" s="14">
        <v>3296</v>
      </c>
      <c r="B710" s="14">
        <v>98.98999999999999</v>
      </c>
      <c r="C710" s="7"/>
      <c r="D710" s="7"/>
      <c r="E710" s="7"/>
    </row>
    <row r="711" ht="13.55" customHeight="1">
      <c r="A711" s="14">
        <v>3295</v>
      </c>
      <c r="B711" s="14">
        <v>98.97</v>
      </c>
      <c r="C711" s="7"/>
      <c r="D711" s="7"/>
      <c r="E711" s="7"/>
    </row>
    <row r="712" ht="13.55" customHeight="1">
      <c r="A712" s="14">
        <v>3294</v>
      </c>
      <c r="B712" s="14">
        <v>98.97</v>
      </c>
      <c r="C712" s="7"/>
      <c r="D712" s="7"/>
      <c r="E712" s="7"/>
    </row>
    <row r="713" ht="13.55" customHeight="1">
      <c r="A713" s="14">
        <v>3293</v>
      </c>
      <c r="B713" s="14">
        <v>98.98</v>
      </c>
      <c r="C713" s="7"/>
      <c r="D713" s="7"/>
      <c r="E713" s="7"/>
    </row>
    <row r="714" ht="13.55" customHeight="1">
      <c r="A714" s="14">
        <v>3292</v>
      </c>
      <c r="B714" s="14">
        <v>98.98999999999999</v>
      </c>
      <c r="C714" s="7"/>
      <c r="D714" s="7"/>
      <c r="E714" s="7"/>
    </row>
    <row r="715" ht="13.55" customHeight="1">
      <c r="A715" s="14">
        <v>3291</v>
      </c>
      <c r="B715" s="14">
        <v>99</v>
      </c>
      <c r="C715" s="7"/>
      <c r="D715" s="7"/>
      <c r="E715" s="7"/>
    </row>
    <row r="716" ht="13.55" customHeight="1">
      <c r="A716" s="14">
        <v>3290</v>
      </c>
      <c r="B716" s="14">
        <v>99.01000000000001</v>
      </c>
      <c r="C716" s="7"/>
      <c r="D716" s="7"/>
      <c r="E716" s="7"/>
    </row>
    <row r="717" ht="13.55" customHeight="1">
      <c r="A717" s="14">
        <v>3289</v>
      </c>
      <c r="B717" s="14">
        <v>98.98999999999999</v>
      </c>
      <c r="C717" s="7"/>
      <c r="D717" s="7"/>
      <c r="E717" s="7"/>
    </row>
    <row r="718" ht="13.55" customHeight="1">
      <c r="A718" s="14">
        <v>3288</v>
      </c>
      <c r="B718" s="14">
        <v>98.94</v>
      </c>
      <c r="C718" s="7"/>
      <c r="D718" s="7"/>
      <c r="E718" s="7"/>
    </row>
    <row r="719" ht="13.55" customHeight="1">
      <c r="A719" s="14">
        <v>3287</v>
      </c>
      <c r="B719" s="14">
        <v>98.87</v>
      </c>
      <c r="C719" s="7"/>
      <c r="D719" s="7"/>
      <c r="E719" s="7"/>
    </row>
    <row r="720" ht="13.55" customHeight="1">
      <c r="A720" s="14">
        <v>3286</v>
      </c>
      <c r="B720" s="14">
        <v>98.81</v>
      </c>
      <c r="C720" s="7"/>
      <c r="D720" s="7"/>
      <c r="E720" s="7"/>
    </row>
    <row r="721" ht="13.55" customHeight="1">
      <c r="A721" s="14">
        <v>3285</v>
      </c>
      <c r="B721" s="14">
        <v>98.81999999999999</v>
      </c>
      <c r="C721" s="7"/>
      <c r="D721" s="7"/>
      <c r="E721" s="7"/>
    </row>
    <row r="722" ht="13.55" customHeight="1">
      <c r="A722" s="14">
        <v>3284</v>
      </c>
      <c r="B722" s="14">
        <v>98.87</v>
      </c>
      <c r="C722" s="7"/>
      <c r="D722" s="7"/>
      <c r="E722" s="7"/>
    </row>
    <row r="723" ht="13.55" customHeight="1">
      <c r="A723" s="14">
        <v>3283</v>
      </c>
      <c r="B723" s="14">
        <v>98.95</v>
      </c>
      <c r="C723" s="7"/>
      <c r="D723" s="7"/>
      <c r="E723" s="7"/>
    </row>
    <row r="724" ht="13.55" customHeight="1">
      <c r="A724" s="14">
        <v>3282</v>
      </c>
      <c r="B724" s="14">
        <v>99.01000000000001</v>
      </c>
      <c r="C724" s="7"/>
      <c r="D724" s="7"/>
      <c r="E724" s="7"/>
    </row>
    <row r="725" ht="13.55" customHeight="1">
      <c r="A725" s="14">
        <v>3281</v>
      </c>
      <c r="B725" s="14">
        <v>99.05</v>
      </c>
      <c r="C725" s="7"/>
      <c r="D725" s="7"/>
      <c r="E725" s="7"/>
    </row>
    <row r="726" ht="13.55" customHeight="1">
      <c r="A726" s="14">
        <v>3280</v>
      </c>
      <c r="B726" s="14">
        <v>99.06</v>
      </c>
      <c r="C726" s="7"/>
      <c r="D726" s="7"/>
      <c r="E726" s="7"/>
    </row>
    <row r="727" ht="13.55" customHeight="1">
      <c r="A727" s="14">
        <v>3279</v>
      </c>
      <c r="B727" s="14">
        <v>99.04000000000001</v>
      </c>
      <c r="C727" s="7"/>
      <c r="D727" s="7"/>
      <c r="E727" s="7"/>
    </row>
    <row r="728" ht="13.55" customHeight="1">
      <c r="A728" s="14">
        <v>3278</v>
      </c>
      <c r="B728" s="14">
        <v>98.98</v>
      </c>
      <c r="C728" s="7"/>
      <c r="D728" s="7"/>
      <c r="E728" s="7"/>
    </row>
    <row r="729" ht="13.55" customHeight="1">
      <c r="A729" s="14">
        <v>3277</v>
      </c>
      <c r="B729" s="14">
        <v>98.91</v>
      </c>
      <c r="C729" s="7"/>
      <c r="D729" s="7"/>
      <c r="E729" s="7"/>
    </row>
    <row r="730" ht="13.55" customHeight="1">
      <c r="A730" s="14">
        <v>3276</v>
      </c>
      <c r="B730" s="14">
        <v>98.88</v>
      </c>
      <c r="C730" s="7"/>
      <c r="D730" s="7"/>
      <c r="E730" s="7"/>
    </row>
    <row r="731" ht="13.55" customHeight="1">
      <c r="A731" s="14">
        <v>3275</v>
      </c>
      <c r="B731" s="14">
        <v>98.94</v>
      </c>
      <c r="C731" s="7"/>
      <c r="D731" s="7"/>
      <c r="E731" s="7"/>
    </row>
    <row r="732" ht="13.55" customHeight="1">
      <c r="A732" s="14">
        <v>3274</v>
      </c>
      <c r="B732" s="14">
        <v>99.06</v>
      </c>
      <c r="C732" s="7"/>
      <c r="D732" s="7"/>
      <c r="E732" s="7"/>
    </row>
    <row r="733" ht="13.55" customHeight="1">
      <c r="A733" s="14">
        <v>3273</v>
      </c>
      <c r="B733" s="14">
        <v>99.16</v>
      </c>
      <c r="C733" s="7"/>
      <c r="D733" s="7"/>
      <c r="E733" s="7"/>
    </row>
    <row r="734" ht="13.55" customHeight="1">
      <c r="A734" s="14">
        <v>3272</v>
      </c>
      <c r="B734" s="14">
        <v>99.18000000000001</v>
      </c>
      <c r="C734" s="7"/>
      <c r="D734" s="7"/>
      <c r="E734" s="7"/>
    </row>
    <row r="735" ht="13.55" customHeight="1">
      <c r="A735" s="14">
        <v>3271</v>
      </c>
      <c r="B735" s="14">
        <v>99.14</v>
      </c>
      <c r="C735" s="7"/>
      <c r="D735" s="7"/>
      <c r="E735" s="7"/>
    </row>
    <row r="736" ht="13.55" customHeight="1">
      <c r="A736" s="14">
        <v>3270</v>
      </c>
      <c r="B736" s="14">
        <v>99.06999999999999</v>
      </c>
      <c r="C736" s="7"/>
      <c r="D736" s="7"/>
      <c r="E736" s="7"/>
    </row>
    <row r="737" ht="13.55" customHeight="1">
      <c r="A737" s="14">
        <v>3269</v>
      </c>
      <c r="B737" s="14">
        <v>99.05</v>
      </c>
      <c r="C737" s="7"/>
      <c r="D737" s="7"/>
      <c r="E737" s="7"/>
    </row>
    <row r="738" ht="13.55" customHeight="1">
      <c r="A738" s="14">
        <v>3268</v>
      </c>
      <c r="B738" s="14">
        <v>99.08</v>
      </c>
      <c r="C738" s="7"/>
      <c r="D738" s="7"/>
      <c r="E738" s="7"/>
    </row>
    <row r="739" ht="13.55" customHeight="1">
      <c r="A739" s="14">
        <v>3267</v>
      </c>
      <c r="B739" s="14">
        <v>99.11</v>
      </c>
      <c r="C739" s="7"/>
      <c r="D739" s="7"/>
      <c r="E739" s="7"/>
    </row>
    <row r="740" ht="13.55" customHeight="1">
      <c r="A740" s="14">
        <v>3266</v>
      </c>
      <c r="B740" s="14">
        <v>99.09999999999999</v>
      </c>
      <c r="C740" s="7"/>
      <c r="D740" s="7"/>
      <c r="E740" s="7"/>
    </row>
    <row r="741" ht="13.55" customHeight="1">
      <c r="A741" s="14">
        <v>3265</v>
      </c>
      <c r="B741" s="14">
        <v>99.04000000000001</v>
      </c>
      <c r="C741" s="7"/>
      <c r="D741" s="7"/>
      <c r="E741" s="7"/>
    </row>
    <row r="742" ht="13.55" customHeight="1">
      <c r="A742" s="14">
        <v>3264</v>
      </c>
      <c r="B742" s="14">
        <v>98.98</v>
      </c>
      <c r="C742" s="7"/>
      <c r="D742" s="7"/>
      <c r="E742" s="7"/>
    </row>
    <row r="743" ht="13.55" customHeight="1">
      <c r="A743" s="14">
        <v>3263</v>
      </c>
      <c r="B743" s="14">
        <v>98.97</v>
      </c>
      <c r="C743" s="7"/>
      <c r="D743" s="7"/>
      <c r="E743" s="7"/>
    </row>
    <row r="744" ht="13.55" customHeight="1">
      <c r="A744" s="14">
        <v>3262</v>
      </c>
      <c r="B744" s="14">
        <v>99.01000000000001</v>
      </c>
      <c r="C744" s="7"/>
      <c r="D744" s="7"/>
      <c r="E744" s="7"/>
    </row>
    <row r="745" ht="13.55" customHeight="1">
      <c r="A745" s="14">
        <v>3261</v>
      </c>
      <c r="B745" s="14">
        <v>99.08</v>
      </c>
      <c r="C745" s="7"/>
      <c r="D745" s="7"/>
      <c r="E745" s="7"/>
    </row>
    <row r="746" ht="13.55" customHeight="1">
      <c r="A746" s="14">
        <v>3260</v>
      </c>
      <c r="B746" s="14">
        <v>99.13</v>
      </c>
      <c r="C746" s="7"/>
      <c r="D746" s="7"/>
      <c r="E746" s="7"/>
    </row>
    <row r="747" ht="13.55" customHeight="1">
      <c r="A747" s="14">
        <v>3259</v>
      </c>
      <c r="B747" s="14">
        <v>99.16</v>
      </c>
      <c r="C747" s="7"/>
      <c r="D747" s="7"/>
      <c r="E747" s="7"/>
    </row>
    <row r="748" ht="13.55" customHeight="1">
      <c r="A748" s="14">
        <v>3258</v>
      </c>
      <c r="B748" s="14">
        <v>99.17</v>
      </c>
      <c r="C748" s="7"/>
      <c r="D748" s="7"/>
      <c r="E748" s="7"/>
    </row>
    <row r="749" ht="13.55" customHeight="1">
      <c r="A749" s="14">
        <v>3257</v>
      </c>
      <c r="B749" s="14">
        <v>99.17</v>
      </c>
      <c r="C749" s="7"/>
      <c r="D749" s="7"/>
      <c r="E749" s="7"/>
    </row>
    <row r="750" ht="13.55" customHeight="1">
      <c r="A750" s="14">
        <v>3256</v>
      </c>
      <c r="B750" s="14">
        <v>99.16</v>
      </c>
      <c r="C750" s="7"/>
      <c r="D750" s="7"/>
      <c r="E750" s="7"/>
    </row>
    <row r="751" ht="13.55" customHeight="1">
      <c r="A751" s="14">
        <v>3255</v>
      </c>
      <c r="B751" s="14">
        <v>99.15000000000001</v>
      </c>
      <c r="C751" s="7"/>
      <c r="D751" s="7"/>
      <c r="E751" s="7"/>
    </row>
    <row r="752" ht="13.55" customHeight="1">
      <c r="A752" s="14">
        <v>3254</v>
      </c>
      <c r="B752" s="14">
        <v>99.14</v>
      </c>
      <c r="C752" s="7"/>
      <c r="D752" s="7"/>
      <c r="E752" s="7"/>
    </row>
    <row r="753" ht="13.55" customHeight="1">
      <c r="A753" s="14">
        <v>3253</v>
      </c>
      <c r="B753" s="14">
        <v>99.11</v>
      </c>
      <c r="C753" s="7"/>
      <c r="D753" s="7"/>
      <c r="E753" s="7"/>
    </row>
    <row r="754" ht="13.55" customHeight="1">
      <c r="A754" s="14">
        <v>3252</v>
      </c>
      <c r="B754" s="14">
        <v>99.11</v>
      </c>
      <c r="C754" s="7"/>
      <c r="D754" s="7"/>
      <c r="E754" s="7"/>
    </row>
    <row r="755" ht="13.55" customHeight="1">
      <c r="A755" s="14">
        <v>3251</v>
      </c>
      <c r="B755" s="14">
        <v>99.14</v>
      </c>
      <c r="C755" s="7"/>
      <c r="D755" s="7"/>
      <c r="E755" s="7"/>
    </row>
    <row r="756" ht="13.55" customHeight="1">
      <c r="A756" s="14">
        <v>3250</v>
      </c>
      <c r="B756" s="14">
        <v>99.20999999999999</v>
      </c>
      <c r="C756" s="7"/>
      <c r="D756" s="7"/>
      <c r="E756" s="7"/>
    </row>
    <row r="757" ht="13.55" customHeight="1">
      <c r="A757" s="14">
        <v>3249</v>
      </c>
      <c r="B757" s="14">
        <v>99.28</v>
      </c>
      <c r="C757" s="7"/>
      <c r="D757" s="7"/>
      <c r="E757" s="7"/>
    </row>
    <row r="758" ht="13.55" customHeight="1">
      <c r="A758" s="14">
        <v>3248</v>
      </c>
      <c r="B758" s="14">
        <v>99.34</v>
      </c>
      <c r="C758" s="7"/>
      <c r="D758" s="7"/>
      <c r="E758" s="7"/>
    </row>
    <row r="759" ht="13.55" customHeight="1">
      <c r="A759" s="14">
        <v>3247</v>
      </c>
      <c r="B759" s="14">
        <v>99.36</v>
      </c>
      <c r="C759" s="7"/>
      <c r="D759" s="7"/>
      <c r="E759" s="7"/>
    </row>
    <row r="760" ht="13.55" customHeight="1">
      <c r="A760" s="14">
        <v>3246</v>
      </c>
      <c r="B760" s="14">
        <v>99.34</v>
      </c>
      <c r="C760" s="7"/>
      <c r="D760" s="7"/>
      <c r="E760" s="7"/>
    </row>
    <row r="761" ht="13.55" customHeight="1">
      <c r="A761" s="14">
        <v>3245</v>
      </c>
      <c r="B761" s="14">
        <v>99.26000000000001</v>
      </c>
      <c r="C761" s="7"/>
      <c r="D761" s="7"/>
      <c r="E761" s="7"/>
    </row>
    <row r="762" ht="13.55" customHeight="1">
      <c r="A762" s="14">
        <v>3244</v>
      </c>
      <c r="B762" s="14">
        <v>99.12</v>
      </c>
      <c r="C762" s="7"/>
      <c r="D762" s="7"/>
      <c r="E762" s="7"/>
    </row>
    <row r="763" ht="13.55" customHeight="1">
      <c r="A763" s="14">
        <v>3243</v>
      </c>
      <c r="B763" s="14">
        <v>98.98</v>
      </c>
      <c r="C763" s="7"/>
      <c r="D763" s="7"/>
      <c r="E763" s="7"/>
    </row>
    <row r="764" ht="13.55" customHeight="1">
      <c r="A764" s="14">
        <v>3242</v>
      </c>
      <c r="B764" s="14">
        <v>98.89</v>
      </c>
      <c r="C764" s="7"/>
      <c r="D764" s="7"/>
      <c r="E764" s="7"/>
    </row>
    <row r="765" ht="13.55" customHeight="1">
      <c r="A765" s="14">
        <v>3241</v>
      </c>
      <c r="B765" s="14">
        <v>98.91</v>
      </c>
      <c r="C765" s="7"/>
      <c r="D765" s="7"/>
      <c r="E765" s="7"/>
    </row>
    <row r="766" ht="13.55" customHeight="1">
      <c r="A766" s="14">
        <v>3240</v>
      </c>
      <c r="B766" s="14">
        <v>99.03</v>
      </c>
      <c r="C766" s="7"/>
      <c r="D766" s="7"/>
      <c r="E766" s="7"/>
    </row>
    <row r="767" ht="13.55" customHeight="1">
      <c r="A767" s="14">
        <v>3239</v>
      </c>
      <c r="B767" s="14">
        <v>99.17</v>
      </c>
      <c r="C767" s="7"/>
      <c r="D767" s="7"/>
      <c r="E767" s="7"/>
    </row>
    <row r="768" ht="13.55" customHeight="1">
      <c r="A768" s="14">
        <v>3238</v>
      </c>
      <c r="B768" s="14">
        <v>99.25</v>
      </c>
      <c r="C768" s="7"/>
      <c r="D768" s="7"/>
      <c r="E768" s="7"/>
    </row>
    <row r="769" ht="13.55" customHeight="1">
      <c r="A769" s="14">
        <v>3237</v>
      </c>
      <c r="B769" s="14">
        <v>99.25</v>
      </c>
      <c r="C769" s="7"/>
      <c r="D769" s="7"/>
      <c r="E769" s="7"/>
    </row>
    <row r="770" ht="13.55" customHeight="1">
      <c r="A770" s="14">
        <v>3236</v>
      </c>
      <c r="B770" s="14">
        <v>99.19</v>
      </c>
      <c r="C770" s="7"/>
      <c r="D770" s="7"/>
      <c r="E770" s="7"/>
    </row>
    <row r="771" ht="13.55" customHeight="1">
      <c r="A771" s="14">
        <v>3235</v>
      </c>
      <c r="B771" s="14">
        <v>99.16</v>
      </c>
      <c r="C771" s="7"/>
      <c r="D771" s="7"/>
      <c r="E771" s="7"/>
    </row>
    <row r="772" ht="13.55" customHeight="1">
      <c r="A772" s="14">
        <v>3234</v>
      </c>
      <c r="B772" s="14">
        <v>99.19</v>
      </c>
      <c r="C772" s="7"/>
      <c r="D772" s="7"/>
      <c r="E772" s="7"/>
    </row>
    <row r="773" ht="13.55" customHeight="1">
      <c r="A773" s="14">
        <v>3233</v>
      </c>
      <c r="B773" s="14">
        <v>99.25</v>
      </c>
      <c r="C773" s="7"/>
      <c r="D773" s="7"/>
      <c r="E773" s="7"/>
    </row>
    <row r="774" ht="13.55" customHeight="1">
      <c r="A774" s="14">
        <v>3232</v>
      </c>
      <c r="B774" s="14">
        <v>99.26000000000001</v>
      </c>
      <c r="C774" s="7"/>
      <c r="D774" s="7"/>
      <c r="E774" s="7"/>
    </row>
    <row r="775" ht="13.55" customHeight="1">
      <c r="A775" s="14">
        <v>3231</v>
      </c>
      <c r="B775" s="14">
        <v>99.2</v>
      </c>
      <c r="C775" s="7"/>
      <c r="D775" s="7"/>
      <c r="E775" s="7"/>
    </row>
    <row r="776" ht="13.55" customHeight="1">
      <c r="A776" s="14">
        <v>3230</v>
      </c>
      <c r="B776" s="14">
        <v>99.09999999999999</v>
      </c>
      <c r="C776" s="7"/>
      <c r="D776" s="7"/>
      <c r="E776" s="7"/>
    </row>
    <row r="777" ht="13.55" customHeight="1">
      <c r="A777" s="14">
        <v>3229</v>
      </c>
      <c r="B777" s="14">
        <v>99.01000000000001</v>
      </c>
      <c r="C777" s="7"/>
      <c r="D777" s="7"/>
      <c r="E777" s="7"/>
    </row>
    <row r="778" ht="13.55" customHeight="1">
      <c r="A778" s="14">
        <v>3228</v>
      </c>
      <c r="B778" s="14">
        <v>98.95</v>
      </c>
      <c r="C778" s="7"/>
      <c r="D778" s="7"/>
      <c r="E778" s="7"/>
    </row>
    <row r="779" ht="13.55" customHeight="1">
      <c r="A779" s="14">
        <v>3227</v>
      </c>
      <c r="B779" s="14">
        <v>98.94</v>
      </c>
      <c r="C779" s="7"/>
      <c r="D779" s="7"/>
      <c r="E779" s="7"/>
    </row>
    <row r="780" ht="13.55" customHeight="1">
      <c r="A780" s="14">
        <v>3226</v>
      </c>
      <c r="B780" s="14">
        <v>98.95999999999999</v>
      </c>
      <c r="C780" s="7"/>
      <c r="D780" s="7"/>
      <c r="E780" s="7"/>
    </row>
    <row r="781" ht="13.55" customHeight="1">
      <c r="A781" s="14">
        <v>3225</v>
      </c>
      <c r="B781" s="14">
        <v>99</v>
      </c>
      <c r="C781" s="7"/>
      <c r="D781" s="7"/>
      <c r="E781" s="7"/>
    </row>
    <row r="782" ht="13.55" customHeight="1">
      <c r="A782" s="14">
        <v>3224</v>
      </c>
      <c r="B782" s="14">
        <v>99.03</v>
      </c>
      <c r="C782" s="7"/>
      <c r="D782" s="7"/>
      <c r="E782" s="7"/>
    </row>
    <row r="783" ht="13.55" customHeight="1">
      <c r="A783" s="14">
        <v>3223</v>
      </c>
      <c r="B783" s="14">
        <v>99.05</v>
      </c>
      <c r="C783" s="7"/>
      <c r="D783" s="7"/>
      <c r="E783" s="7"/>
    </row>
    <row r="784" ht="13.55" customHeight="1">
      <c r="A784" s="14">
        <v>3222</v>
      </c>
      <c r="B784" s="14">
        <v>99.05</v>
      </c>
      <c r="C784" s="7"/>
      <c r="D784" s="7"/>
      <c r="E784" s="7"/>
    </row>
    <row r="785" ht="13.55" customHeight="1">
      <c r="A785" s="14">
        <v>3221</v>
      </c>
      <c r="B785" s="14">
        <v>99.06999999999999</v>
      </c>
      <c r="C785" s="7"/>
      <c r="D785" s="7"/>
      <c r="E785" s="7"/>
    </row>
    <row r="786" ht="13.55" customHeight="1">
      <c r="A786" s="14">
        <v>3220</v>
      </c>
      <c r="B786" s="14">
        <v>99.09</v>
      </c>
      <c r="C786" s="7"/>
      <c r="D786" s="7"/>
      <c r="E786" s="7"/>
    </row>
    <row r="787" ht="13.55" customHeight="1">
      <c r="A787" s="14">
        <v>3219</v>
      </c>
      <c r="B787" s="14">
        <v>99.09999999999999</v>
      </c>
      <c r="C787" s="7"/>
      <c r="D787" s="7"/>
      <c r="E787" s="7"/>
    </row>
    <row r="788" ht="13.55" customHeight="1">
      <c r="A788" s="14">
        <v>3218</v>
      </c>
      <c r="B788" s="14">
        <v>99.09999999999999</v>
      </c>
      <c r="C788" s="7"/>
      <c r="D788" s="7"/>
      <c r="E788" s="7"/>
    </row>
    <row r="789" ht="13.55" customHeight="1">
      <c r="A789" s="14">
        <v>3217</v>
      </c>
      <c r="B789" s="14">
        <v>99.06999999999999</v>
      </c>
      <c r="C789" s="7"/>
      <c r="D789" s="7"/>
      <c r="E789" s="7"/>
    </row>
    <row r="790" ht="13.55" customHeight="1">
      <c r="A790" s="14">
        <v>3216</v>
      </c>
      <c r="B790" s="14">
        <v>99.02</v>
      </c>
      <c r="C790" s="7"/>
      <c r="D790" s="7"/>
      <c r="E790" s="7"/>
    </row>
    <row r="791" ht="13.55" customHeight="1">
      <c r="A791" s="14">
        <v>3215</v>
      </c>
      <c r="B791" s="14">
        <v>98.97</v>
      </c>
      <c r="C791" s="7"/>
      <c r="D791" s="7"/>
      <c r="E791" s="7"/>
    </row>
    <row r="792" ht="13.55" customHeight="1">
      <c r="A792" s="14">
        <v>3214</v>
      </c>
      <c r="B792" s="14">
        <v>98.95</v>
      </c>
      <c r="C792" s="7"/>
      <c r="D792" s="7"/>
      <c r="E792" s="7"/>
    </row>
    <row r="793" ht="13.55" customHeight="1">
      <c r="A793" s="14">
        <v>3213</v>
      </c>
      <c r="B793" s="14">
        <v>98.98</v>
      </c>
      <c r="C793" s="7"/>
      <c r="D793" s="7"/>
      <c r="E793" s="7"/>
    </row>
    <row r="794" ht="13.55" customHeight="1">
      <c r="A794" s="14">
        <v>3212</v>
      </c>
      <c r="B794" s="14">
        <v>99.02</v>
      </c>
      <c r="C794" s="7"/>
      <c r="D794" s="7"/>
      <c r="E794" s="7"/>
    </row>
    <row r="795" ht="13.55" customHeight="1">
      <c r="A795" s="14">
        <v>3211</v>
      </c>
      <c r="B795" s="14">
        <v>99.06999999999999</v>
      </c>
      <c r="C795" s="7"/>
      <c r="D795" s="7"/>
      <c r="E795" s="7"/>
    </row>
    <row r="796" ht="13.55" customHeight="1">
      <c r="A796" s="14">
        <v>3210</v>
      </c>
      <c r="B796" s="14">
        <v>99.09999999999999</v>
      </c>
      <c r="C796" s="7"/>
      <c r="D796" s="7"/>
      <c r="E796" s="7"/>
    </row>
    <row r="797" ht="13.55" customHeight="1">
      <c r="A797" s="14">
        <v>3209</v>
      </c>
      <c r="B797" s="14">
        <v>99.09999999999999</v>
      </c>
      <c r="C797" s="7"/>
      <c r="D797" s="7"/>
      <c r="E797" s="7"/>
    </row>
    <row r="798" ht="13.55" customHeight="1">
      <c r="A798" s="14">
        <v>3208</v>
      </c>
      <c r="B798" s="14">
        <v>99.05</v>
      </c>
      <c r="C798" s="7"/>
      <c r="D798" s="7"/>
      <c r="E798" s="7"/>
    </row>
    <row r="799" ht="13.55" customHeight="1">
      <c r="A799" s="14">
        <v>3207</v>
      </c>
      <c r="B799" s="14">
        <v>98.98999999999999</v>
      </c>
      <c r="C799" s="7"/>
      <c r="D799" s="7"/>
      <c r="E799" s="7"/>
    </row>
    <row r="800" ht="13.55" customHeight="1">
      <c r="A800" s="14">
        <v>3206</v>
      </c>
      <c r="B800" s="14">
        <v>98.95999999999999</v>
      </c>
      <c r="C800" s="7"/>
      <c r="D800" s="7"/>
      <c r="E800" s="7"/>
    </row>
    <row r="801" ht="13.55" customHeight="1">
      <c r="A801" s="14">
        <v>3205</v>
      </c>
      <c r="B801" s="14">
        <v>98.98</v>
      </c>
      <c r="C801" s="7"/>
      <c r="D801" s="7"/>
      <c r="E801" s="7"/>
    </row>
    <row r="802" ht="13.55" customHeight="1">
      <c r="A802" s="14">
        <v>3204</v>
      </c>
      <c r="B802" s="14">
        <v>99.03</v>
      </c>
      <c r="C802" s="7"/>
      <c r="D802" s="7"/>
      <c r="E802" s="7"/>
    </row>
    <row r="803" ht="13.55" customHeight="1">
      <c r="A803" s="14">
        <v>3203</v>
      </c>
      <c r="B803" s="14">
        <v>99.05</v>
      </c>
      <c r="C803" s="7"/>
      <c r="D803" s="7"/>
      <c r="E803" s="7"/>
    </row>
    <row r="804" ht="13.55" customHeight="1">
      <c r="A804" s="14">
        <v>3202</v>
      </c>
      <c r="B804" s="14">
        <v>99.03</v>
      </c>
      <c r="C804" s="7"/>
      <c r="D804" s="7"/>
      <c r="E804" s="7"/>
    </row>
    <row r="805" ht="13.55" customHeight="1">
      <c r="A805" s="14">
        <v>3201</v>
      </c>
      <c r="B805" s="14">
        <v>98.98999999999999</v>
      </c>
      <c r="C805" s="7"/>
      <c r="D805" s="7"/>
      <c r="E805" s="7"/>
    </row>
    <row r="806" ht="13.55" customHeight="1">
      <c r="A806" s="14">
        <v>3200</v>
      </c>
      <c r="B806" s="14">
        <v>98.95999999999999</v>
      </c>
      <c r="C806" s="7"/>
      <c r="D806" s="7"/>
      <c r="E806" s="7"/>
    </row>
    <row r="807" ht="13.55" customHeight="1">
      <c r="A807" s="14">
        <v>3199</v>
      </c>
      <c r="B807" s="14">
        <v>98.95</v>
      </c>
      <c r="C807" s="7"/>
      <c r="D807" s="7"/>
      <c r="E807" s="7"/>
    </row>
    <row r="808" ht="13.55" customHeight="1">
      <c r="A808" s="14">
        <v>3198</v>
      </c>
      <c r="B808" s="14">
        <v>98.93000000000001</v>
      </c>
      <c r="C808" s="7"/>
      <c r="D808" s="7"/>
      <c r="E808" s="7"/>
    </row>
    <row r="809" ht="13.55" customHeight="1">
      <c r="A809" s="14">
        <v>3197</v>
      </c>
      <c r="B809" s="14">
        <v>98.90000000000001</v>
      </c>
      <c r="C809" s="7"/>
      <c r="D809" s="7"/>
      <c r="E809" s="7"/>
    </row>
    <row r="810" ht="13.55" customHeight="1">
      <c r="A810" s="14">
        <v>3196</v>
      </c>
      <c r="B810" s="14">
        <v>98.87</v>
      </c>
      <c r="C810" s="7"/>
      <c r="D810" s="7"/>
      <c r="E810" s="7"/>
    </row>
    <row r="811" ht="13.55" customHeight="1">
      <c r="A811" s="14">
        <v>3195</v>
      </c>
      <c r="B811" s="14">
        <v>98.86</v>
      </c>
      <c r="C811" s="7"/>
      <c r="D811" s="7"/>
      <c r="E811" s="7"/>
    </row>
    <row r="812" ht="13.55" customHeight="1">
      <c r="A812" s="14">
        <v>3194</v>
      </c>
      <c r="B812" s="14">
        <v>98.90000000000001</v>
      </c>
      <c r="C812" s="7"/>
      <c r="D812" s="7"/>
      <c r="E812" s="7"/>
    </row>
    <row r="813" ht="13.55" customHeight="1">
      <c r="A813" s="14">
        <v>3193</v>
      </c>
      <c r="B813" s="14">
        <v>98.95</v>
      </c>
      <c r="C813" s="7"/>
      <c r="D813" s="7"/>
      <c r="E813" s="7"/>
    </row>
    <row r="814" ht="13.55" customHeight="1">
      <c r="A814" s="14">
        <v>3192</v>
      </c>
      <c r="B814" s="14">
        <v>99.01000000000001</v>
      </c>
      <c r="C814" s="7"/>
      <c r="D814" s="7"/>
      <c r="E814" s="7"/>
    </row>
    <row r="815" ht="13.55" customHeight="1">
      <c r="A815" s="14">
        <v>3191</v>
      </c>
      <c r="B815" s="14">
        <v>99.06999999999999</v>
      </c>
      <c r="C815" s="7"/>
      <c r="D815" s="7"/>
      <c r="E815" s="7"/>
    </row>
    <row r="816" ht="13.55" customHeight="1">
      <c r="A816" s="14">
        <v>3190</v>
      </c>
      <c r="B816" s="14">
        <v>99.12</v>
      </c>
      <c r="C816" s="7"/>
      <c r="D816" s="7"/>
      <c r="E816" s="7"/>
    </row>
    <row r="817" ht="13.55" customHeight="1">
      <c r="A817" s="14">
        <v>3189</v>
      </c>
      <c r="B817" s="14">
        <v>99.16</v>
      </c>
      <c r="C817" s="7"/>
      <c r="D817" s="7"/>
      <c r="E817" s="7"/>
    </row>
    <row r="818" ht="13.55" customHeight="1">
      <c r="A818" s="14">
        <v>3188</v>
      </c>
      <c r="B818" s="14">
        <v>99.14</v>
      </c>
      <c r="C818" s="7"/>
      <c r="D818" s="7"/>
      <c r="E818" s="7"/>
    </row>
    <row r="819" ht="13.55" customHeight="1">
      <c r="A819" s="14">
        <v>3187</v>
      </c>
      <c r="B819" s="14">
        <v>99.08</v>
      </c>
      <c r="C819" s="7"/>
      <c r="D819" s="7"/>
      <c r="E819" s="7"/>
    </row>
    <row r="820" ht="13.55" customHeight="1">
      <c r="A820" s="14">
        <v>3186</v>
      </c>
      <c r="B820" s="14">
        <v>99.03</v>
      </c>
      <c r="C820" s="7"/>
      <c r="D820" s="7"/>
      <c r="E820" s="7"/>
    </row>
    <row r="821" ht="13.55" customHeight="1">
      <c r="A821" s="14">
        <v>3185</v>
      </c>
      <c r="B821" s="14">
        <v>99.02</v>
      </c>
      <c r="C821" s="7"/>
      <c r="D821" s="7"/>
      <c r="E821" s="7"/>
    </row>
    <row r="822" ht="13.55" customHeight="1">
      <c r="A822" s="14">
        <v>3184</v>
      </c>
      <c r="B822" s="14">
        <v>99.08</v>
      </c>
      <c r="C822" s="7"/>
      <c r="D822" s="7"/>
      <c r="E822" s="7"/>
    </row>
    <row r="823" ht="13.55" customHeight="1">
      <c r="A823" s="14">
        <v>3183</v>
      </c>
      <c r="B823" s="14">
        <v>99.14</v>
      </c>
      <c r="C823" s="7"/>
      <c r="D823" s="7"/>
      <c r="E823" s="7"/>
    </row>
    <row r="824" ht="13.55" customHeight="1">
      <c r="A824" s="14">
        <v>3182</v>
      </c>
      <c r="B824" s="14">
        <v>99.16</v>
      </c>
      <c r="C824" s="7"/>
      <c r="D824" s="7"/>
      <c r="E824" s="7"/>
    </row>
    <row r="825" ht="13.55" customHeight="1">
      <c r="A825" s="14">
        <v>3181</v>
      </c>
      <c r="B825" s="14">
        <v>99.13</v>
      </c>
      <c r="C825" s="7"/>
      <c r="D825" s="7"/>
      <c r="E825" s="7"/>
    </row>
    <row r="826" ht="13.55" customHeight="1">
      <c r="A826" s="14">
        <v>3180</v>
      </c>
      <c r="B826" s="14">
        <v>99.08</v>
      </c>
      <c r="C826" s="7"/>
      <c r="D826" s="7"/>
      <c r="E826" s="7"/>
    </row>
    <row r="827" ht="13.55" customHeight="1">
      <c r="A827" s="14">
        <v>3179</v>
      </c>
      <c r="B827" s="14">
        <v>99.03</v>
      </c>
      <c r="C827" s="7"/>
      <c r="D827" s="7"/>
      <c r="E827" s="7"/>
    </row>
    <row r="828" ht="13.55" customHeight="1">
      <c r="A828" s="14">
        <v>3178</v>
      </c>
      <c r="B828" s="14">
        <v>98.98999999999999</v>
      </c>
      <c r="C828" s="7"/>
      <c r="D828" s="7"/>
      <c r="E828" s="7"/>
    </row>
    <row r="829" ht="13.55" customHeight="1">
      <c r="A829" s="14">
        <v>3177</v>
      </c>
      <c r="B829" s="14">
        <v>98.97</v>
      </c>
      <c r="C829" s="7"/>
      <c r="D829" s="7"/>
      <c r="E829" s="7"/>
    </row>
    <row r="830" ht="13.55" customHeight="1">
      <c r="A830" s="14">
        <v>3176</v>
      </c>
      <c r="B830" s="14">
        <v>98.98999999999999</v>
      </c>
      <c r="C830" s="7"/>
      <c r="D830" s="7"/>
      <c r="E830" s="7"/>
    </row>
    <row r="831" ht="13.55" customHeight="1">
      <c r="A831" s="14">
        <v>3175</v>
      </c>
      <c r="B831" s="14">
        <v>99.04000000000001</v>
      </c>
      <c r="C831" s="7"/>
      <c r="D831" s="7"/>
      <c r="E831" s="7"/>
    </row>
    <row r="832" ht="13.55" customHeight="1">
      <c r="A832" s="14">
        <v>3174</v>
      </c>
      <c r="B832" s="14">
        <v>99.09999999999999</v>
      </c>
      <c r="C832" s="7"/>
      <c r="D832" s="7"/>
      <c r="E832" s="7"/>
    </row>
    <row r="833" ht="13.55" customHeight="1">
      <c r="A833" s="14">
        <v>3173</v>
      </c>
      <c r="B833" s="14">
        <v>99.15000000000001</v>
      </c>
      <c r="C833" s="7"/>
      <c r="D833" s="7"/>
      <c r="E833" s="7"/>
    </row>
    <row r="834" ht="13.55" customHeight="1">
      <c r="A834" s="14">
        <v>3172</v>
      </c>
      <c r="B834" s="14">
        <v>99.2</v>
      </c>
      <c r="C834" s="7"/>
      <c r="D834" s="7"/>
      <c r="E834" s="7"/>
    </row>
    <row r="835" ht="13.55" customHeight="1">
      <c r="A835" s="14">
        <v>3171</v>
      </c>
      <c r="B835" s="14">
        <v>99.26000000000001</v>
      </c>
      <c r="C835" s="7"/>
      <c r="D835" s="7"/>
      <c r="E835" s="7"/>
    </row>
    <row r="836" ht="13.55" customHeight="1">
      <c r="A836" s="14">
        <v>3170</v>
      </c>
      <c r="B836" s="14">
        <v>99.34</v>
      </c>
      <c r="C836" s="7"/>
      <c r="D836" s="7"/>
      <c r="E836" s="7"/>
    </row>
    <row r="837" ht="13.55" customHeight="1">
      <c r="A837" s="14">
        <v>3169</v>
      </c>
      <c r="B837" s="14">
        <v>99.40000000000001</v>
      </c>
      <c r="C837" s="7"/>
      <c r="D837" s="7"/>
      <c r="E837" s="7"/>
    </row>
    <row r="838" ht="13.55" customHeight="1">
      <c r="A838" s="14">
        <v>3168</v>
      </c>
      <c r="B838" s="14">
        <v>99.44</v>
      </c>
      <c r="C838" s="7"/>
      <c r="D838" s="7"/>
      <c r="E838" s="7"/>
    </row>
    <row r="839" ht="13.55" customHeight="1">
      <c r="A839" s="14">
        <v>3167</v>
      </c>
      <c r="B839" s="14">
        <v>99.47</v>
      </c>
      <c r="C839" s="7"/>
      <c r="D839" s="7"/>
      <c r="E839" s="7"/>
    </row>
    <row r="840" ht="13.55" customHeight="1">
      <c r="A840" s="14">
        <v>3166</v>
      </c>
      <c r="B840" s="14">
        <v>99.5</v>
      </c>
      <c r="C840" s="7"/>
      <c r="D840" s="7"/>
      <c r="E840" s="7"/>
    </row>
    <row r="841" ht="13.55" customHeight="1">
      <c r="A841" s="14">
        <v>3165</v>
      </c>
      <c r="B841" s="14">
        <v>99.48999999999999</v>
      </c>
      <c r="C841" s="7"/>
      <c r="D841" s="7"/>
      <c r="E841" s="7"/>
    </row>
    <row r="842" ht="13.55" customHeight="1">
      <c r="A842" s="14">
        <v>3164</v>
      </c>
      <c r="B842" s="14">
        <v>99.44</v>
      </c>
      <c r="C842" s="7"/>
      <c r="D842" s="7"/>
      <c r="E842" s="7"/>
    </row>
    <row r="843" ht="13.55" customHeight="1">
      <c r="A843" s="14">
        <v>3163</v>
      </c>
      <c r="B843" s="14">
        <v>99.33</v>
      </c>
      <c r="C843" s="7"/>
      <c r="D843" s="7"/>
      <c r="E843" s="7"/>
    </row>
    <row r="844" ht="13.55" customHeight="1">
      <c r="A844" s="14">
        <v>3162</v>
      </c>
      <c r="B844" s="14">
        <v>99.22</v>
      </c>
      <c r="C844" s="7"/>
      <c r="D844" s="7"/>
      <c r="E844" s="7"/>
    </row>
    <row r="845" ht="13.55" customHeight="1">
      <c r="A845" s="14">
        <v>3161</v>
      </c>
      <c r="B845" s="14">
        <v>99.18000000000001</v>
      </c>
      <c r="C845" s="7"/>
      <c r="D845" s="7"/>
      <c r="E845" s="7"/>
    </row>
    <row r="846" ht="13.55" customHeight="1">
      <c r="A846" s="14">
        <v>3160</v>
      </c>
      <c r="B846" s="14">
        <v>99.20999999999999</v>
      </c>
      <c r="C846" s="7"/>
      <c r="D846" s="7"/>
      <c r="E846" s="7"/>
    </row>
    <row r="847" ht="13.55" customHeight="1">
      <c r="A847" s="14">
        <v>3159</v>
      </c>
      <c r="B847" s="14">
        <v>99.27</v>
      </c>
      <c r="C847" s="7"/>
      <c r="D847" s="7"/>
      <c r="E847" s="7"/>
    </row>
    <row r="848" ht="13.55" customHeight="1">
      <c r="A848" s="14">
        <v>3158</v>
      </c>
      <c r="B848" s="14">
        <v>99.31</v>
      </c>
      <c r="C848" s="7"/>
      <c r="D848" s="7"/>
      <c r="E848" s="7"/>
    </row>
    <row r="849" ht="13.55" customHeight="1">
      <c r="A849" s="14">
        <v>3157</v>
      </c>
      <c r="B849" s="14">
        <v>99.29000000000001</v>
      </c>
      <c r="C849" s="7"/>
      <c r="D849" s="7"/>
      <c r="E849" s="7"/>
    </row>
    <row r="850" ht="13.55" customHeight="1">
      <c r="A850" s="14">
        <v>3156</v>
      </c>
      <c r="B850" s="14">
        <v>99.23999999999999</v>
      </c>
      <c r="C850" s="7"/>
      <c r="D850" s="7"/>
      <c r="E850" s="7"/>
    </row>
    <row r="851" ht="13.55" customHeight="1">
      <c r="A851" s="14">
        <v>3155</v>
      </c>
      <c r="B851" s="14">
        <v>99.15000000000001</v>
      </c>
      <c r="C851" s="7"/>
      <c r="D851" s="7"/>
      <c r="E851" s="7"/>
    </row>
    <row r="852" ht="13.55" customHeight="1">
      <c r="A852" s="14">
        <v>3154</v>
      </c>
      <c r="B852" s="14">
        <v>99.06999999999999</v>
      </c>
      <c r="C852" s="7"/>
      <c r="D852" s="7"/>
      <c r="E852" s="7"/>
    </row>
    <row r="853" ht="13.55" customHeight="1">
      <c r="A853" s="14">
        <v>3153</v>
      </c>
      <c r="B853" s="14">
        <v>99.03</v>
      </c>
      <c r="C853" s="7"/>
      <c r="D853" s="7"/>
      <c r="E853" s="7"/>
    </row>
    <row r="854" ht="13.55" customHeight="1">
      <c r="A854" s="14">
        <v>3152</v>
      </c>
      <c r="B854" s="14">
        <v>99.06</v>
      </c>
      <c r="C854" s="7"/>
      <c r="D854" s="7"/>
      <c r="E854" s="7"/>
    </row>
    <row r="855" ht="13.55" customHeight="1">
      <c r="A855" s="14">
        <v>3151</v>
      </c>
      <c r="B855" s="14">
        <v>99.13</v>
      </c>
      <c r="C855" s="7"/>
      <c r="D855" s="7"/>
      <c r="E855" s="7"/>
    </row>
    <row r="856" ht="13.55" customHeight="1">
      <c r="A856" s="14">
        <v>3150</v>
      </c>
      <c r="B856" s="14">
        <v>99.19</v>
      </c>
      <c r="C856" s="7"/>
      <c r="D856" s="7"/>
      <c r="E856" s="7"/>
    </row>
    <row r="857" ht="13.55" customHeight="1">
      <c r="A857" s="14">
        <v>3149</v>
      </c>
      <c r="B857" s="14">
        <v>99.20999999999999</v>
      </c>
      <c r="C857" s="7"/>
      <c r="D857" s="7"/>
      <c r="E857" s="7"/>
    </row>
    <row r="858" ht="13.55" customHeight="1">
      <c r="A858" s="14">
        <v>3148</v>
      </c>
      <c r="B858" s="14">
        <v>99.2</v>
      </c>
      <c r="C858" s="7"/>
      <c r="D858" s="7"/>
      <c r="E858" s="7"/>
    </row>
    <row r="859" ht="13.55" customHeight="1">
      <c r="A859" s="14">
        <v>3147</v>
      </c>
      <c r="B859" s="14">
        <v>99.22</v>
      </c>
      <c r="C859" s="7"/>
      <c r="D859" s="7"/>
      <c r="E859" s="7"/>
    </row>
    <row r="860" ht="13.55" customHeight="1">
      <c r="A860" s="14">
        <v>3146</v>
      </c>
      <c r="B860" s="14">
        <v>99.29000000000001</v>
      </c>
      <c r="C860" s="7"/>
      <c r="D860" s="7"/>
      <c r="E860" s="7"/>
    </row>
    <row r="861" ht="13.55" customHeight="1">
      <c r="A861" s="14">
        <v>3145</v>
      </c>
      <c r="B861" s="14">
        <v>99.39</v>
      </c>
      <c r="C861" s="7"/>
      <c r="D861" s="7"/>
      <c r="E861" s="7"/>
    </row>
    <row r="862" ht="13.55" customHeight="1">
      <c r="A862" s="14">
        <v>3144</v>
      </c>
      <c r="B862" s="14">
        <v>99.45999999999999</v>
      </c>
      <c r="C862" s="7"/>
      <c r="D862" s="7"/>
      <c r="E862" s="7"/>
    </row>
    <row r="863" ht="13.55" customHeight="1">
      <c r="A863" s="14">
        <v>3143</v>
      </c>
      <c r="B863" s="14">
        <v>99.45999999999999</v>
      </c>
      <c r="C863" s="7"/>
      <c r="D863" s="7"/>
      <c r="E863" s="7"/>
    </row>
    <row r="864" ht="13.55" customHeight="1">
      <c r="A864" s="14">
        <v>3142</v>
      </c>
      <c r="B864" s="14">
        <v>99.38</v>
      </c>
      <c r="C864" s="7"/>
      <c r="D864" s="7"/>
      <c r="E864" s="7"/>
    </row>
    <row r="865" ht="13.55" customHeight="1">
      <c r="A865" s="14">
        <v>3141</v>
      </c>
      <c r="B865" s="14">
        <v>99.25</v>
      </c>
      <c r="C865" s="7"/>
      <c r="D865" s="7"/>
      <c r="E865" s="7"/>
    </row>
    <row r="866" ht="13.55" customHeight="1">
      <c r="A866" s="14">
        <v>3140</v>
      </c>
      <c r="B866" s="14">
        <v>99.16</v>
      </c>
      <c r="C866" s="7"/>
      <c r="D866" s="7"/>
      <c r="E866" s="7"/>
    </row>
    <row r="867" ht="13.55" customHeight="1">
      <c r="A867" s="14">
        <v>3139</v>
      </c>
      <c r="B867" s="14">
        <v>99.15000000000001</v>
      </c>
      <c r="C867" s="7"/>
      <c r="D867" s="7"/>
      <c r="E867" s="7"/>
    </row>
    <row r="868" ht="13.55" customHeight="1">
      <c r="A868" s="14">
        <v>3138</v>
      </c>
      <c r="B868" s="14">
        <v>99.20999999999999</v>
      </c>
      <c r="C868" s="7"/>
      <c r="D868" s="7"/>
      <c r="E868" s="7"/>
    </row>
    <row r="869" ht="13.55" customHeight="1">
      <c r="A869" s="14">
        <v>3137</v>
      </c>
      <c r="B869" s="14">
        <v>99.29000000000001</v>
      </c>
      <c r="C869" s="7"/>
      <c r="D869" s="7"/>
      <c r="E869" s="7"/>
    </row>
    <row r="870" ht="13.55" customHeight="1">
      <c r="A870" s="14">
        <v>3136</v>
      </c>
      <c r="B870" s="14">
        <v>99.34</v>
      </c>
      <c r="C870" s="7"/>
      <c r="D870" s="7"/>
      <c r="E870" s="7"/>
    </row>
    <row r="871" ht="13.55" customHeight="1">
      <c r="A871" s="14">
        <v>3135</v>
      </c>
      <c r="B871" s="14">
        <v>99.34</v>
      </c>
      <c r="C871" s="7"/>
      <c r="D871" s="7"/>
      <c r="E871" s="7"/>
    </row>
    <row r="872" ht="13.55" customHeight="1">
      <c r="A872" s="14">
        <v>3134</v>
      </c>
      <c r="B872" s="14">
        <v>99.3</v>
      </c>
      <c r="C872" s="7"/>
      <c r="D872" s="7"/>
      <c r="E872" s="7"/>
    </row>
    <row r="873" ht="13.55" customHeight="1">
      <c r="A873" s="14">
        <v>3133</v>
      </c>
      <c r="B873" s="14">
        <v>99.23</v>
      </c>
      <c r="C873" s="7"/>
      <c r="D873" s="7"/>
      <c r="E873" s="7"/>
    </row>
    <row r="874" ht="13.55" customHeight="1">
      <c r="A874" s="14">
        <v>3132</v>
      </c>
      <c r="B874" s="14">
        <v>99.16</v>
      </c>
      <c r="C874" s="7"/>
      <c r="D874" s="7"/>
      <c r="E874" s="7"/>
    </row>
    <row r="875" ht="13.55" customHeight="1">
      <c r="A875" s="14">
        <v>3131</v>
      </c>
      <c r="B875" s="14">
        <v>99.09</v>
      </c>
      <c r="C875" s="7"/>
      <c r="D875" s="7"/>
      <c r="E875" s="7"/>
    </row>
    <row r="876" ht="13.55" customHeight="1">
      <c r="A876" s="14">
        <v>3130</v>
      </c>
      <c r="B876" s="14">
        <v>99.04000000000001</v>
      </c>
      <c r="C876" s="7"/>
      <c r="D876" s="7"/>
      <c r="E876" s="7"/>
    </row>
    <row r="877" ht="13.55" customHeight="1">
      <c r="A877" s="14">
        <v>3129</v>
      </c>
      <c r="B877" s="14">
        <v>99.05</v>
      </c>
      <c r="C877" s="7"/>
      <c r="D877" s="7"/>
      <c r="E877" s="7"/>
    </row>
    <row r="878" ht="13.55" customHeight="1">
      <c r="A878" s="14">
        <v>3128</v>
      </c>
      <c r="B878" s="14">
        <v>99.11</v>
      </c>
      <c r="C878" s="7"/>
      <c r="D878" s="7"/>
      <c r="E878" s="7"/>
    </row>
    <row r="879" ht="13.55" customHeight="1">
      <c r="A879" s="14">
        <v>3127</v>
      </c>
      <c r="B879" s="14">
        <v>99.16</v>
      </c>
      <c r="C879" s="7"/>
      <c r="D879" s="7"/>
      <c r="E879" s="7"/>
    </row>
    <row r="880" ht="13.55" customHeight="1">
      <c r="A880" s="14">
        <v>3126</v>
      </c>
      <c r="B880" s="14">
        <v>99.16</v>
      </c>
      <c r="C880" s="7"/>
      <c r="D880" s="7"/>
      <c r="E880" s="7"/>
    </row>
    <row r="881" ht="13.55" customHeight="1">
      <c r="A881" s="14">
        <v>3125</v>
      </c>
      <c r="B881" s="14">
        <v>99.12</v>
      </c>
      <c r="C881" s="7"/>
      <c r="D881" s="7"/>
      <c r="E881" s="7"/>
    </row>
    <row r="882" ht="13.55" customHeight="1">
      <c r="A882" s="14">
        <v>3124</v>
      </c>
      <c r="B882" s="14">
        <v>99.08</v>
      </c>
      <c r="C882" s="7"/>
      <c r="D882" s="7"/>
      <c r="E882" s="7"/>
    </row>
    <row r="883" ht="13.55" customHeight="1">
      <c r="A883" s="14">
        <v>3123</v>
      </c>
      <c r="B883" s="14">
        <v>99.09</v>
      </c>
      <c r="C883" s="7"/>
      <c r="D883" s="7"/>
      <c r="E883" s="7"/>
    </row>
    <row r="884" ht="13.55" customHeight="1">
      <c r="A884" s="14">
        <v>3122</v>
      </c>
      <c r="B884" s="14">
        <v>99.15000000000001</v>
      </c>
      <c r="C884" s="7"/>
      <c r="D884" s="7"/>
      <c r="E884" s="7"/>
    </row>
    <row r="885" ht="13.55" customHeight="1">
      <c r="A885" s="14">
        <v>3121</v>
      </c>
      <c r="B885" s="14">
        <v>99.20999999999999</v>
      </c>
      <c r="C885" s="7"/>
      <c r="D885" s="7"/>
      <c r="E885" s="7"/>
    </row>
    <row r="886" ht="13.55" customHeight="1">
      <c r="A886" s="14">
        <v>3120</v>
      </c>
      <c r="B886" s="14">
        <v>99.22</v>
      </c>
      <c r="C886" s="7"/>
      <c r="D886" s="7"/>
      <c r="E886" s="7"/>
    </row>
    <row r="887" ht="13.55" customHeight="1">
      <c r="A887" s="14">
        <v>3119</v>
      </c>
      <c r="B887" s="14">
        <v>99.19</v>
      </c>
      <c r="C887" s="7"/>
      <c r="D887" s="7"/>
      <c r="E887" s="7"/>
    </row>
    <row r="888" ht="13.55" customHeight="1">
      <c r="A888" s="14">
        <v>3118</v>
      </c>
      <c r="B888" s="14">
        <v>99.13</v>
      </c>
      <c r="C888" s="7"/>
      <c r="D888" s="7"/>
      <c r="E888" s="7"/>
    </row>
    <row r="889" ht="13.55" customHeight="1">
      <c r="A889" s="14">
        <v>3117</v>
      </c>
      <c r="B889" s="14">
        <v>99.08</v>
      </c>
      <c r="C889" s="7"/>
      <c r="D889" s="7"/>
      <c r="E889" s="7"/>
    </row>
    <row r="890" ht="13.55" customHeight="1">
      <c r="A890" s="14">
        <v>3116</v>
      </c>
      <c r="B890" s="14">
        <v>99.06</v>
      </c>
      <c r="C890" s="7"/>
      <c r="D890" s="7"/>
      <c r="E890" s="7"/>
    </row>
    <row r="891" ht="13.55" customHeight="1">
      <c r="A891" s="14">
        <v>3115</v>
      </c>
      <c r="B891" s="14">
        <v>99.08</v>
      </c>
      <c r="C891" s="7"/>
      <c r="D891" s="7"/>
      <c r="E891" s="7"/>
    </row>
    <row r="892" ht="13.55" customHeight="1">
      <c r="A892" s="14">
        <v>3114</v>
      </c>
      <c r="B892" s="14">
        <v>99.13</v>
      </c>
      <c r="C892" s="7"/>
      <c r="D892" s="7"/>
      <c r="E892" s="7"/>
    </row>
    <row r="893" ht="13.55" customHeight="1">
      <c r="A893" s="14">
        <v>3113</v>
      </c>
      <c r="B893" s="14">
        <v>99.18000000000001</v>
      </c>
      <c r="C893" s="7"/>
      <c r="D893" s="7"/>
      <c r="E893" s="7"/>
    </row>
    <row r="894" ht="13.55" customHeight="1">
      <c r="A894" s="14">
        <v>3112</v>
      </c>
      <c r="B894" s="14">
        <v>99.22</v>
      </c>
      <c r="C894" s="7"/>
      <c r="D894" s="7"/>
      <c r="E894" s="7"/>
    </row>
    <row r="895" ht="13.55" customHeight="1">
      <c r="A895" s="14">
        <v>3111</v>
      </c>
      <c r="B895" s="14">
        <v>99.23</v>
      </c>
      <c r="C895" s="7"/>
      <c r="D895" s="7"/>
      <c r="E895" s="7"/>
    </row>
    <row r="896" ht="13.55" customHeight="1">
      <c r="A896" s="14">
        <v>3110</v>
      </c>
      <c r="B896" s="14">
        <v>99.22</v>
      </c>
      <c r="C896" s="7"/>
      <c r="D896" s="7"/>
      <c r="E896" s="7"/>
    </row>
    <row r="897" ht="13.55" customHeight="1">
      <c r="A897" s="14">
        <v>3109</v>
      </c>
      <c r="B897" s="14">
        <v>99.18000000000001</v>
      </c>
      <c r="C897" s="7"/>
      <c r="D897" s="7"/>
      <c r="E897" s="7"/>
    </row>
    <row r="898" ht="13.55" customHeight="1">
      <c r="A898" s="14">
        <v>3108</v>
      </c>
      <c r="B898" s="14">
        <v>99.09</v>
      </c>
      <c r="C898" s="7"/>
      <c r="D898" s="7"/>
      <c r="E898" s="7"/>
    </row>
    <row r="899" ht="13.55" customHeight="1">
      <c r="A899" s="14">
        <v>3107</v>
      </c>
      <c r="B899" s="14">
        <v>98.95999999999999</v>
      </c>
      <c r="C899" s="7"/>
      <c r="D899" s="7"/>
      <c r="E899" s="7"/>
    </row>
    <row r="900" ht="13.55" customHeight="1">
      <c r="A900" s="14">
        <v>3106</v>
      </c>
      <c r="B900" s="14">
        <v>98.84999999999999</v>
      </c>
      <c r="C900" s="7"/>
      <c r="D900" s="7"/>
      <c r="E900" s="7"/>
    </row>
    <row r="901" ht="13.55" customHeight="1">
      <c r="A901" s="14">
        <v>3105</v>
      </c>
      <c r="B901" s="14">
        <v>98.8</v>
      </c>
      <c r="C901" s="7"/>
      <c r="D901" s="7"/>
      <c r="E901" s="7"/>
    </row>
    <row r="902" ht="13.55" customHeight="1">
      <c r="A902" s="14">
        <v>3104</v>
      </c>
      <c r="B902" s="14">
        <v>98.84</v>
      </c>
      <c r="C902" s="7"/>
      <c r="D902" s="7"/>
      <c r="E902" s="7"/>
    </row>
    <row r="903" ht="13.55" customHeight="1">
      <c r="A903" s="14">
        <v>3103</v>
      </c>
      <c r="B903" s="14">
        <v>98.95999999999999</v>
      </c>
      <c r="C903" s="7"/>
      <c r="D903" s="7"/>
      <c r="E903" s="7"/>
    </row>
    <row r="904" ht="13.55" customHeight="1">
      <c r="A904" s="14">
        <v>3102</v>
      </c>
      <c r="B904" s="14">
        <v>99.09999999999999</v>
      </c>
      <c r="C904" s="7"/>
      <c r="D904" s="7"/>
      <c r="E904" s="7"/>
    </row>
    <row r="905" ht="13.55" customHeight="1">
      <c r="A905" s="14">
        <v>3101</v>
      </c>
      <c r="B905" s="14">
        <v>99.20999999999999</v>
      </c>
      <c r="C905" s="7"/>
      <c r="D905" s="7"/>
      <c r="E905" s="7"/>
    </row>
    <row r="906" ht="13.55" customHeight="1">
      <c r="A906" s="14">
        <v>3100</v>
      </c>
      <c r="B906" s="14">
        <v>99.25</v>
      </c>
      <c r="C906" s="7"/>
      <c r="D906" s="7"/>
      <c r="E906" s="7"/>
    </row>
    <row r="907" ht="13.55" customHeight="1">
      <c r="A907" s="14">
        <v>3099</v>
      </c>
      <c r="B907" s="14">
        <v>99.23</v>
      </c>
      <c r="C907" s="7"/>
      <c r="D907" s="7"/>
      <c r="E907" s="7"/>
    </row>
    <row r="908" ht="13.55" customHeight="1">
      <c r="A908" s="14">
        <v>3098</v>
      </c>
      <c r="B908" s="14">
        <v>99.19</v>
      </c>
      <c r="C908" s="7"/>
      <c r="D908" s="7"/>
      <c r="E908" s="7"/>
    </row>
    <row r="909" ht="13.55" customHeight="1">
      <c r="A909" s="14">
        <v>3097</v>
      </c>
      <c r="B909" s="14">
        <v>99.15000000000001</v>
      </c>
      <c r="C909" s="7"/>
      <c r="D909" s="7"/>
      <c r="E909" s="7"/>
    </row>
    <row r="910" ht="13.55" customHeight="1">
      <c r="A910" s="14">
        <v>3096</v>
      </c>
      <c r="B910" s="14">
        <v>99.15000000000001</v>
      </c>
      <c r="C910" s="7"/>
      <c r="D910" s="7"/>
      <c r="E910" s="7"/>
    </row>
    <row r="911" ht="13.55" customHeight="1">
      <c r="A911" s="14">
        <v>3095</v>
      </c>
      <c r="B911" s="14">
        <v>99.16</v>
      </c>
      <c r="C911" s="7"/>
      <c r="D911" s="7"/>
      <c r="E911" s="7"/>
    </row>
    <row r="912" ht="13.55" customHeight="1">
      <c r="A912" s="14">
        <v>3094</v>
      </c>
      <c r="B912" s="14">
        <v>99.18000000000001</v>
      </c>
      <c r="C912" s="7"/>
      <c r="D912" s="7"/>
      <c r="E912" s="7"/>
    </row>
    <row r="913" ht="13.55" customHeight="1">
      <c r="A913" s="14">
        <v>3093</v>
      </c>
      <c r="B913" s="14">
        <v>99.19</v>
      </c>
      <c r="C913" s="7"/>
      <c r="D913" s="7"/>
      <c r="E913" s="7"/>
    </row>
    <row r="914" ht="13.55" customHeight="1">
      <c r="A914" s="14">
        <v>3092</v>
      </c>
      <c r="B914" s="14">
        <v>99.2</v>
      </c>
      <c r="C914" s="7"/>
      <c r="D914" s="7"/>
      <c r="E914" s="7"/>
    </row>
    <row r="915" ht="13.55" customHeight="1">
      <c r="A915" s="14">
        <v>3091</v>
      </c>
      <c r="B915" s="14">
        <v>99.18000000000001</v>
      </c>
      <c r="C915" s="7"/>
      <c r="D915" s="7"/>
      <c r="E915" s="7"/>
    </row>
    <row r="916" ht="13.55" customHeight="1">
      <c r="A916" s="14">
        <v>3090</v>
      </c>
      <c r="B916" s="14">
        <v>99.14</v>
      </c>
      <c r="C916" s="7"/>
      <c r="D916" s="7"/>
      <c r="E916" s="7"/>
    </row>
    <row r="917" ht="13.55" customHeight="1">
      <c r="A917" s="14">
        <v>3089</v>
      </c>
      <c r="B917" s="14">
        <v>99.09999999999999</v>
      </c>
      <c r="C917" s="7"/>
      <c r="D917" s="7"/>
      <c r="E917" s="7"/>
    </row>
    <row r="918" ht="13.55" customHeight="1">
      <c r="A918" s="14">
        <v>3088</v>
      </c>
      <c r="B918" s="14">
        <v>99.06999999999999</v>
      </c>
      <c r="C918" s="7"/>
      <c r="D918" s="7"/>
      <c r="E918" s="7"/>
    </row>
    <row r="919" ht="13.55" customHeight="1">
      <c r="A919" s="14">
        <v>3087</v>
      </c>
      <c r="B919" s="14">
        <v>99.06999999999999</v>
      </c>
      <c r="C919" s="7"/>
      <c r="D919" s="7"/>
      <c r="E919" s="7"/>
    </row>
    <row r="920" ht="13.55" customHeight="1">
      <c r="A920" s="14">
        <v>3086</v>
      </c>
      <c r="B920" s="14">
        <v>99.08</v>
      </c>
      <c r="C920" s="7"/>
      <c r="D920" s="7"/>
      <c r="E920" s="7"/>
    </row>
    <row r="921" ht="13.55" customHeight="1">
      <c r="A921" s="14">
        <v>3085</v>
      </c>
      <c r="B921" s="14">
        <v>99.08</v>
      </c>
      <c r="C921" s="7"/>
      <c r="D921" s="7"/>
      <c r="E921" s="7"/>
    </row>
    <row r="922" ht="13.55" customHeight="1">
      <c r="A922" s="14">
        <v>3084</v>
      </c>
      <c r="B922" s="14">
        <v>99.09</v>
      </c>
      <c r="C922" s="7"/>
      <c r="D922" s="7"/>
      <c r="E922" s="7"/>
    </row>
    <row r="923" ht="13.55" customHeight="1">
      <c r="A923" s="14">
        <v>3083</v>
      </c>
      <c r="B923" s="14">
        <v>99.13</v>
      </c>
      <c r="C923" s="7"/>
      <c r="D923" s="7"/>
      <c r="E923" s="7"/>
    </row>
    <row r="924" ht="13.55" customHeight="1">
      <c r="A924" s="14">
        <v>3082</v>
      </c>
      <c r="B924" s="14">
        <v>99.18000000000001</v>
      </c>
      <c r="C924" s="7"/>
      <c r="D924" s="7"/>
      <c r="E924" s="7"/>
    </row>
    <row r="925" ht="13.55" customHeight="1">
      <c r="A925" s="14">
        <v>3081</v>
      </c>
      <c r="B925" s="14">
        <v>99.23999999999999</v>
      </c>
      <c r="C925" s="7"/>
      <c r="D925" s="7"/>
      <c r="E925" s="7"/>
    </row>
    <row r="926" ht="13.55" customHeight="1">
      <c r="A926" s="14">
        <v>3080</v>
      </c>
      <c r="B926" s="14">
        <v>99.25</v>
      </c>
      <c r="C926" s="7"/>
      <c r="D926" s="7"/>
      <c r="E926" s="7"/>
    </row>
    <row r="927" ht="13.55" customHeight="1">
      <c r="A927" s="14">
        <v>3079</v>
      </c>
      <c r="B927" s="14">
        <v>99.20999999999999</v>
      </c>
      <c r="C927" s="7"/>
      <c r="D927" s="7"/>
      <c r="E927" s="7"/>
    </row>
    <row r="928" ht="13.55" customHeight="1">
      <c r="A928" s="14">
        <v>3078</v>
      </c>
      <c r="B928" s="14">
        <v>99.11</v>
      </c>
      <c r="C928" s="7"/>
      <c r="D928" s="7"/>
      <c r="E928" s="7"/>
    </row>
    <row r="929" ht="13.55" customHeight="1">
      <c r="A929" s="14">
        <v>3077</v>
      </c>
      <c r="B929" s="14">
        <v>99.01000000000001</v>
      </c>
      <c r="C929" s="7"/>
      <c r="D929" s="7"/>
      <c r="E929" s="7"/>
    </row>
    <row r="930" ht="13.55" customHeight="1">
      <c r="A930" s="14">
        <v>3076</v>
      </c>
      <c r="B930" s="14">
        <v>98.95</v>
      </c>
      <c r="C930" s="7"/>
      <c r="D930" s="7"/>
      <c r="E930" s="7"/>
    </row>
    <row r="931" ht="13.55" customHeight="1">
      <c r="A931" s="14">
        <v>3075</v>
      </c>
      <c r="B931" s="14">
        <v>98.94</v>
      </c>
      <c r="C931" s="7"/>
      <c r="D931" s="7"/>
      <c r="E931" s="7"/>
    </row>
    <row r="932" ht="13.55" customHeight="1">
      <c r="A932" s="14">
        <v>3074</v>
      </c>
      <c r="B932" s="14">
        <v>98.98999999999999</v>
      </c>
      <c r="C932" s="7"/>
      <c r="D932" s="7"/>
      <c r="E932" s="7"/>
    </row>
    <row r="933" ht="13.55" customHeight="1">
      <c r="A933" s="14">
        <v>3073</v>
      </c>
      <c r="B933" s="14">
        <v>99.08</v>
      </c>
      <c r="C933" s="7"/>
      <c r="D933" s="7"/>
      <c r="E933" s="7"/>
    </row>
    <row r="934" ht="13.55" customHeight="1">
      <c r="A934" s="14">
        <v>3072</v>
      </c>
      <c r="B934" s="14">
        <v>99.17</v>
      </c>
      <c r="C934" s="7"/>
      <c r="D934" s="7"/>
      <c r="E934" s="7"/>
    </row>
    <row r="935" ht="13.55" customHeight="1">
      <c r="A935" s="14">
        <v>3071</v>
      </c>
      <c r="B935" s="14">
        <v>99.23</v>
      </c>
      <c r="C935" s="7"/>
      <c r="D935" s="7"/>
      <c r="E935" s="7"/>
    </row>
    <row r="936" ht="13.55" customHeight="1">
      <c r="A936" s="14">
        <v>3070</v>
      </c>
      <c r="B936" s="14">
        <v>99.23999999999999</v>
      </c>
      <c r="C936" s="7"/>
      <c r="D936" s="7"/>
      <c r="E936" s="7"/>
    </row>
    <row r="937" ht="13.55" customHeight="1">
      <c r="A937" s="14">
        <v>3069</v>
      </c>
      <c r="B937" s="14">
        <v>99.22</v>
      </c>
      <c r="C937" s="7"/>
      <c r="D937" s="7"/>
      <c r="E937" s="7"/>
    </row>
    <row r="938" ht="13.55" customHeight="1">
      <c r="A938" s="14">
        <v>3068</v>
      </c>
      <c r="B938" s="14">
        <v>99.2</v>
      </c>
      <c r="C938" s="7"/>
      <c r="D938" s="7"/>
      <c r="E938" s="7"/>
    </row>
    <row r="939" ht="13.55" customHeight="1">
      <c r="A939" s="14">
        <v>3067</v>
      </c>
      <c r="B939" s="14">
        <v>99.19</v>
      </c>
      <c r="C939" s="7"/>
      <c r="D939" s="7"/>
      <c r="E939" s="7"/>
    </row>
    <row r="940" ht="13.55" customHeight="1">
      <c r="A940" s="14">
        <v>3066</v>
      </c>
      <c r="B940" s="14">
        <v>99.18000000000001</v>
      </c>
      <c r="C940" s="7"/>
      <c r="D940" s="7"/>
      <c r="E940" s="7"/>
    </row>
    <row r="941" ht="13.55" customHeight="1">
      <c r="A941" s="14">
        <v>3065</v>
      </c>
      <c r="B941" s="14">
        <v>99.16</v>
      </c>
      <c r="C941" s="7"/>
      <c r="D941" s="7"/>
      <c r="E941" s="7"/>
    </row>
    <row r="942" ht="13.55" customHeight="1">
      <c r="A942" s="14">
        <v>3064</v>
      </c>
      <c r="B942" s="14">
        <v>99.13</v>
      </c>
      <c r="C942" s="7"/>
      <c r="D942" s="7"/>
      <c r="E942" s="7"/>
    </row>
    <row r="943" ht="13.55" customHeight="1">
      <c r="A943" s="14">
        <v>3063</v>
      </c>
      <c r="B943" s="14">
        <v>99.06999999999999</v>
      </c>
      <c r="C943" s="7"/>
      <c r="D943" s="7"/>
      <c r="E943" s="7"/>
    </row>
    <row r="944" ht="13.55" customHeight="1">
      <c r="A944" s="14">
        <v>3062</v>
      </c>
      <c r="B944" s="14">
        <v>99.04000000000001</v>
      </c>
      <c r="C944" s="7"/>
      <c r="D944" s="7"/>
      <c r="E944" s="7"/>
    </row>
    <row r="945" ht="13.55" customHeight="1">
      <c r="A945" s="14">
        <v>3061</v>
      </c>
      <c r="B945" s="14">
        <v>99.06</v>
      </c>
      <c r="C945" s="7"/>
      <c r="D945" s="7"/>
      <c r="E945" s="7"/>
    </row>
    <row r="946" ht="13.55" customHeight="1">
      <c r="A946" s="14">
        <v>3060</v>
      </c>
      <c r="B946" s="14">
        <v>99.12</v>
      </c>
      <c r="C946" s="7"/>
      <c r="D946" s="7"/>
      <c r="E946" s="7"/>
    </row>
    <row r="947" ht="13.55" customHeight="1">
      <c r="A947" s="14">
        <v>3059</v>
      </c>
      <c r="B947" s="14">
        <v>99.17</v>
      </c>
      <c r="C947" s="7"/>
      <c r="D947" s="7"/>
      <c r="E947" s="7"/>
    </row>
    <row r="948" ht="13.55" customHeight="1">
      <c r="A948" s="14">
        <v>3058</v>
      </c>
      <c r="B948" s="14">
        <v>99.17</v>
      </c>
      <c r="C948" s="7"/>
      <c r="D948" s="7"/>
      <c r="E948" s="7"/>
    </row>
    <row r="949" ht="13.55" customHeight="1">
      <c r="A949" s="14">
        <v>3057</v>
      </c>
      <c r="B949" s="14">
        <v>99.14</v>
      </c>
      <c r="C949" s="7"/>
      <c r="D949" s="7"/>
      <c r="E949" s="7"/>
    </row>
    <row r="950" ht="13.55" customHeight="1">
      <c r="A950" s="14">
        <v>3056</v>
      </c>
      <c r="B950" s="14">
        <v>99.08</v>
      </c>
      <c r="C950" s="7"/>
      <c r="D950" s="7"/>
      <c r="E950" s="7"/>
    </row>
    <row r="951" ht="13.55" customHeight="1">
      <c r="A951" s="14">
        <v>3055</v>
      </c>
      <c r="B951" s="14">
        <v>99.04000000000001</v>
      </c>
      <c r="C951" s="7"/>
      <c r="D951" s="7"/>
      <c r="E951" s="7"/>
    </row>
    <row r="952" ht="13.55" customHeight="1">
      <c r="A952" s="14">
        <v>3054</v>
      </c>
      <c r="B952" s="14">
        <v>99.03</v>
      </c>
      <c r="C952" s="7"/>
      <c r="D952" s="7"/>
      <c r="E952" s="7"/>
    </row>
    <row r="953" ht="13.55" customHeight="1">
      <c r="A953" s="14">
        <v>3053</v>
      </c>
      <c r="B953" s="14">
        <v>99.06999999999999</v>
      </c>
      <c r="C953" s="7"/>
      <c r="D953" s="7"/>
      <c r="E953" s="7"/>
    </row>
    <row r="954" ht="13.55" customHeight="1">
      <c r="A954" s="14">
        <v>3052</v>
      </c>
      <c r="B954" s="14">
        <v>99.14</v>
      </c>
      <c r="C954" s="7"/>
      <c r="D954" s="7"/>
      <c r="E954" s="7"/>
    </row>
    <row r="955" ht="13.55" customHeight="1">
      <c r="A955" s="14">
        <v>3051</v>
      </c>
      <c r="B955" s="14">
        <v>99.22</v>
      </c>
      <c r="C955" s="7"/>
      <c r="D955" s="7"/>
      <c r="E955" s="7"/>
    </row>
    <row r="956" ht="13.55" customHeight="1">
      <c r="A956" s="14">
        <v>3050</v>
      </c>
      <c r="B956" s="14">
        <v>99.25</v>
      </c>
      <c r="C956" s="7"/>
      <c r="D956" s="7"/>
      <c r="E956" s="7"/>
    </row>
    <row r="957" ht="13.55" customHeight="1">
      <c r="A957" s="14">
        <v>3049</v>
      </c>
      <c r="B957" s="14">
        <v>99.23</v>
      </c>
      <c r="C957" s="7"/>
      <c r="D957" s="7"/>
      <c r="E957" s="7"/>
    </row>
    <row r="958" ht="13.55" customHeight="1">
      <c r="A958" s="14">
        <v>3048</v>
      </c>
      <c r="B958" s="14">
        <v>99.2</v>
      </c>
      <c r="C958" s="7"/>
      <c r="D958" s="7"/>
      <c r="E958" s="7"/>
    </row>
    <row r="959" ht="13.55" customHeight="1">
      <c r="A959" s="14">
        <v>3047</v>
      </c>
      <c r="B959" s="14">
        <v>99.2</v>
      </c>
      <c r="C959" s="7"/>
      <c r="D959" s="7"/>
      <c r="E959" s="7"/>
    </row>
    <row r="960" ht="13.55" customHeight="1">
      <c r="A960" s="14">
        <v>3046</v>
      </c>
      <c r="B960" s="14">
        <v>99.22</v>
      </c>
      <c r="C960" s="7"/>
      <c r="D960" s="7"/>
      <c r="E960" s="7"/>
    </row>
    <row r="961" ht="13.55" customHeight="1">
      <c r="A961" s="14">
        <v>3045</v>
      </c>
      <c r="B961" s="14">
        <v>99.25</v>
      </c>
      <c r="C961" s="7"/>
      <c r="D961" s="7"/>
      <c r="E961" s="7"/>
    </row>
    <row r="962" ht="13.55" customHeight="1">
      <c r="A962" s="14">
        <v>3044</v>
      </c>
      <c r="B962" s="14">
        <v>99.28</v>
      </c>
      <c r="C962" s="7"/>
      <c r="D962" s="7"/>
      <c r="E962" s="7"/>
    </row>
    <row r="963" ht="13.55" customHeight="1">
      <c r="A963" s="14">
        <v>3043</v>
      </c>
      <c r="B963" s="14">
        <v>99.3</v>
      </c>
      <c r="C963" s="7"/>
      <c r="D963" s="7"/>
      <c r="E963" s="7"/>
    </row>
    <row r="964" ht="13.55" customHeight="1">
      <c r="A964" s="14">
        <v>3042</v>
      </c>
      <c r="B964" s="14">
        <v>99.29000000000001</v>
      </c>
      <c r="C964" s="7"/>
      <c r="D964" s="7"/>
      <c r="E964" s="7"/>
    </row>
    <row r="965" ht="13.55" customHeight="1">
      <c r="A965" s="14">
        <v>3041</v>
      </c>
      <c r="B965" s="14">
        <v>99.25</v>
      </c>
      <c r="C965" s="7"/>
      <c r="D965" s="7"/>
      <c r="E965" s="7"/>
    </row>
    <row r="966" ht="13.55" customHeight="1">
      <c r="A966" s="14">
        <v>3040</v>
      </c>
      <c r="B966" s="14">
        <v>99.19</v>
      </c>
      <c r="C966" s="7"/>
      <c r="D966" s="7"/>
      <c r="E966" s="7"/>
    </row>
    <row r="967" ht="13.55" customHeight="1">
      <c r="A967" s="14">
        <v>3039</v>
      </c>
      <c r="B967" s="14">
        <v>99.14</v>
      </c>
      <c r="C967" s="7"/>
      <c r="D967" s="7"/>
      <c r="E967" s="7"/>
    </row>
    <row r="968" ht="13.55" customHeight="1">
      <c r="A968" s="14">
        <v>3038</v>
      </c>
      <c r="B968" s="14">
        <v>99.13</v>
      </c>
      <c r="C968" s="7"/>
      <c r="D968" s="7"/>
      <c r="E968" s="7"/>
    </row>
    <row r="969" ht="13.55" customHeight="1">
      <c r="A969" s="14">
        <v>3037</v>
      </c>
      <c r="B969" s="14">
        <v>99.14</v>
      </c>
      <c r="C969" s="7"/>
      <c r="D969" s="7"/>
      <c r="E969" s="7"/>
    </row>
    <row r="970" ht="13.55" customHeight="1">
      <c r="A970" s="14">
        <v>3036</v>
      </c>
      <c r="B970" s="14">
        <v>99.15000000000001</v>
      </c>
      <c r="C970" s="7"/>
      <c r="D970" s="7"/>
      <c r="E970" s="7"/>
    </row>
    <row r="971" ht="13.55" customHeight="1">
      <c r="A971" s="14">
        <v>3035</v>
      </c>
      <c r="B971" s="14">
        <v>99.16</v>
      </c>
      <c r="C971" s="7"/>
      <c r="D971" s="7"/>
      <c r="E971" s="7"/>
    </row>
    <row r="972" ht="13.55" customHeight="1">
      <c r="A972" s="14">
        <v>3034</v>
      </c>
      <c r="B972" s="14">
        <v>99.13</v>
      </c>
      <c r="C972" s="7"/>
      <c r="D972" s="7"/>
      <c r="E972" s="7"/>
    </row>
    <row r="973" ht="13.55" customHeight="1">
      <c r="A973" s="14">
        <v>3033</v>
      </c>
      <c r="B973" s="14">
        <v>99.09</v>
      </c>
      <c r="C973" s="7"/>
      <c r="D973" s="7"/>
      <c r="E973" s="7"/>
    </row>
    <row r="974" ht="13.55" customHeight="1">
      <c r="A974" s="14">
        <v>3032</v>
      </c>
      <c r="B974" s="14">
        <v>99.04000000000001</v>
      </c>
      <c r="C974" s="7"/>
      <c r="D974" s="7"/>
      <c r="E974" s="7"/>
    </row>
    <row r="975" ht="13.55" customHeight="1">
      <c r="A975" s="14">
        <v>3031</v>
      </c>
      <c r="B975" s="14">
        <v>99.01000000000001</v>
      </c>
      <c r="C975" s="7"/>
      <c r="D975" s="7"/>
      <c r="E975" s="7"/>
    </row>
    <row r="976" ht="13.55" customHeight="1">
      <c r="A976" s="14">
        <v>3030</v>
      </c>
      <c r="B976" s="14">
        <v>99.02</v>
      </c>
      <c r="C976" s="7"/>
      <c r="D976" s="7"/>
      <c r="E976" s="7"/>
    </row>
    <row r="977" ht="13.55" customHeight="1">
      <c r="A977" s="14">
        <v>3029</v>
      </c>
      <c r="B977" s="14">
        <v>99.06</v>
      </c>
      <c r="C977" s="7"/>
      <c r="D977" s="7"/>
      <c r="E977" s="7"/>
    </row>
    <row r="978" ht="13.55" customHeight="1">
      <c r="A978" s="14">
        <v>3028</v>
      </c>
      <c r="B978" s="14">
        <v>99.09</v>
      </c>
      <c r="C978" s="7"/>
      <c r="D978" s="7"/>
      <c r="E978" s="7"/>
    </row>
    <row r="979" ht="13.55" customHeight="1">
      <c r="A979" s="14">
        <v>3027</v>
      </c>
      <c r="B979" s="14">
        <v>99.09</v>
      </c>
      <c r="C979" s="7"/>
      <c r="D979" s="7"/>
      <c r="E979" s="7"/>
    </row>
    <row r="980" ht="13.55" customHeight="1">
      <c r="A980" s="14">
        <v>3026</v>
      </c>
      <c r="B980" s="14">
        <v>99.05</v>
      </c>
      <c r="C980" s="7"/>
      <c r="D980" s="7"/>
      <c r="E980" s="7"/>
    </row>
    <row r="981" ht="13.55" customHeight="1">
      <c r="A981" s="14">
        <v>3025</v>
      </c>
      <c r="B981" s="14">
        <v>98.98999999999999</v>
      </c>
      <c r="C981" s="7"/>
      <c r="D981" s="7"/>
      <c r="E981" s="7"/>
    </row>
    <row r="982" ht="13.55" customHeight="1">
      <c r="A982" s="14">
        <v>3024</v>
      </c>
      <c r="B982" s="14">
        <v>98.94</v>
      </c>
      <c r="C982" s="7"/>
      <c r="D982" s="7"/>
      <c r="E982" s="7"/>
    </row>
    <row r="983" ht="13.55" customHeight="1">
      <c r="A983" s="14">
        <v>3023</v>
      </c>
      <c r="B983" s="14">
        <v>98.91</v>
      </c>
      <c r="C983" s="7"/>
      <c r="D983" s="7"/>
      <c r="E983" s="7"/>
    </row>
    <row r="984" ht="13.55" customHeight="1">
      <c r="A984" s="14">
        <v>3022</v>
      </c>
      <c r="B984" s="14">
        <v>98.91</v>
      </c>
      <c r="C984" s="7"/>
      <c r="D984" s="7"/>
      <c r="E984" s="7"/>
    </row>
    <row r="985" ht="13.55" customHeight="1">
      <c r="A985" s="14">
        <v>3021</v>
      </c>
      <c r="B985" s="14">
        <v>98.93000000000001</v>
      </c>
      <c r="C985" s="7"/>
      <c r="D985" s="7"/>
      <c r="E985" s="7"/>
    </row>
    <row r="986" ht="13.55" customHeight="1">
      <c r="A986" s="14">
        <v>3020</v>
      </c>
      <c r="B986" s="14">
        <v>98.98</v>
      </c>
      <c r="C986" s="7"/>
      <c r="D986" s="7"/>
      <c r="E986" s="7"/>
    </row>
    <row r="987" ht="13.55" customHeight="1">
      <c r="A987" s="14">
        <v>3019</v>
      </c>
      <c r="B987" s="14">
        <v>99.02</v>
      </c>
      <c r="C987" s="7"/>
      <c r="D987" s="7"/>
      <c r="E987" s="7"/>
    </row>
    <row r="988" ht="13.55" customHeight="1">
      <c r="A988" s="14">
        <v>3018</v>
      </c>
      <c r="B988" s="14">
        <v>99.05</v>
      </c>
      <c r="C988" s="7"/>
      <c r="D988" s="7"/>
      <c r="E988" s="7"/>
    </row>
    <row r="989" ht="13.55" customHeight="1">
      <c r="A989" s="14">
        <v>3017</v>
      </c>
      <c r="B989" s="14">
        <v>99.04000000000001</v>
      </c>
      <c r="C989" s="7"/>
      <c r="D989" s="7"/>
      <c r="E989" s="7"/>
    </row>
    <row r="990" ht="13.55" customHeight="1">
      <c r="A990" s="14">
        <v>3016</v>
      </c>
      <c r="B990" s="14">
        <v>99</v>
      </c>
      <c r="C990" s="7"/>
      <c r="D990" s="7"/>
      <c r="E990" s="7"/>
    </row>
    <row r="991" ht="13.55" customHeight="1">
      <c r="A991" s="14">
        <v>3015</v>
      </c>
      <c r="B991" s="14">
        <v>98.95</v>
      </c>
      <c r="C991" s="7"/>
      <c r="D991" s="7"/>
      <c r="E991" s="7"/>
    </row>
    <row r="992" ht="13.55" customHeight="1">
      <c r="A992" s="14">
        <v>3014</v>
      </c>
      <c r="B992" s="14">
        <v>98.92</v>
      </c>
      <c r="C992" s="7"/>
      <c r="D992" s="7"/>
      <c r="E992" s="7"/>
    </row>
    <row r="993" ht="13.55" customHeight="1">
      <c r="A993" s="14">
        <v>3013</v>
      </c>
      <c r="B993" s="14">
        <v>98.89</v>
      </c>
      <c r="C993" s="7"/>
      <c r="D993" s="7"/>
      <c r="E993" s="7"/>
    </row>
    <row r="994" ht="13.55" customHeight="1">
      <c r="A994" s="14">
        <v>3012</v>
      </c>
      <c r="B994" s="14">
        <v>98.86</v>
      </c>
      <c r="C994" s="7"/>
      <c r="D994" s="7"/>
      <c r="E994" s="7"/>
    </row>
    <row r="995" ht="13.55" customHeight="1">
      <c r="A995" s="14">
        <v>3011</v>
      </c>
      <c r="B995" s="14">
        <v>98.81999999999999</v>
      </c>
      <c r="C995" s="7"/>
      <c r="D995" s="7"/>
      <c r="E995" s="7"/>
    </row>
    <row r="996" ht="13.55" customHeight="1">
      <c r="A996" s="14">
        <v>3010</v>
      </c>
      <c r="B996" s="14">
        <v>98.76000000000001</v>
      </c>
      <c r="C996" s="7"/>
      <c r="D996" s="7"/>
      <c r="E996" s="7"/>
    </row>
    <row r="997" ht="13.55" customHeight="1">
      <c r="A997" s="14">
        <v>3009</v>
      </c>
      <c r="B997" s="14">
        <v>98.69</v>
      </c>
      <c r="C997" s="7"/>
      <c r="D997" s="7"/>
      <c r="E997" s="7"/>
    </row>
    <row r="998" ht="13.55" customHeight="1">
      <c r="A998" s="14">
        <v>3008</v>
      </c>
      <c r="B998" s="14">
        <v>98.61</v>
      </c>
      <c r="C998" s="7"/>
      <c r="D998" s="7"/>
      <c r="E998" s="7"/>
    </row>
    <row r="999" ht="13.55" customHeight="1">
      <c r="A999" s="14">
        <v>3007</v>
      </c>
      <c r="B999" s="14">
        <v>98.52</v>
      </c>
      <c r="C999" s="7"/>
      <c r="D999" s="7"/>
      <c r="E999" s="7"/>
    </row>
    <row r="1000" ht="13.55" customHeight="1">
      <c r="A1000" s="14">
        <v>3006</v>
      </c>
      <c r="B1000" s="14">
        <v>98.43000000000001</v>
      </c>
      <c r="C1000" s="7"/>
      <c r="D1000" s="7"/>
      <c r="E1000" s="7"/>
    </row>
    <row r="1001" ht="13.55" customHeight="1">
      <c r="A1001" s="14">
        <v>3005</v>
      </c>
      <c r="B1001" s="14">
        <v>98.34999999999999</v>
      </c>
      <c r="C1001" s="7"/>
      <c r="D1001" s="7"/>
      <c r="E1001" s="7"/>
    </row>
    <row r="1002" ht="13.55" customHeight="1">
      <c r="A1002" s="14">
        <v>3004</v>
      </c>
      <c r="B1002" s="14">
        <v>98.31</v>
      </c>
      <c r="C1002" s="7"/>
      <c r="D1002" s="7"/>
      <c r="E1002" s="7"/>
    </row>
    <row r="1003" ht="13.55" customHeight="1">
      <c r="A1003" s="14">
        <v>3003</v>
      </c>
      <c r="B1003" s="14">
        <v>98.33</v>
      </c>
      <c r="C1003" s="7"/>
      <c r="D1003" s="7"/>
      <c r="E1003" s="7"/>
    </row>
    <row r="1004" ht="13.55" customHeight="1">
      <c r="A1004" s="14">
        <v>3002</v>
      </c>
      <c r="B1004" s="14">
        <v>98.37</v>
      </c>
      <c r="C1004" s="7"/>
      <c r="D1004" s="7"/>
      <c r="E1004" s="7"/>
    </row>
    <row r="1005" ht="13.55" customHeight="1">
      <c r="A1005" s="14">
        <v>3001</v>
      </c>
      <c r="B1005" s="14">
        <v>98.40000000000001</v>
      </c>
      <c r="C1005" s="7"/>
      <c r="D1005" s="7"/>
      <c r="E1005" s="7"/>
    </row>
    <row r="1006" ht="13.55" customHeight="1">
      <c r="A1006" s="14">
        <v>3000</v>
      </c>
      <c r="B1006" s="14">
        <v>98.39</v>
      </c>
      <c r="C1006" s="7"/>
      <c r="D1006" s="7"/>
      <c r="E1006" s="7"/>
    </row>
    <row r="1007" ht="13.55" customHeight="1">
      <c r="A1007" s="14">
        <v>2999</v>
      </c>
      <c r="B1007" s="14">
        <v>98.36</v>
      </c>
      <c r="C1007" s="7"/>
      <c r="D1007" s="7"/>
      <c r="E1007" s="7"/>
    </row>
    <row r="1008" ht="13.55" customHeight="1">
      <c r="A1008" s="14">
        <v>2998</v>
      </c>
      <c r="B1008" s="14">
        <v>98.31999999999999</v>
      </c>
      <c r="C1008" s="7"/>
      <c r="D1008" s="7"/>
      <c r="E1008" s="7"/>
    </row>
    <row r="1009" ht="13.55" customHeight="1">
      <c r="A1009" s="14">
        <v>2997</v>
      </c>
      <c r="B1009" s="14">
        <v>98.23999999999999</v>
      </c>
      <c r="C1009" s="7"/>
      <c r="D1009" s="7"/>
      <c r="E1009" s="7"/>
    </row>
    <row r="1010" ht="13.55" customHeight="1">
      <c r="A1010" s="14">
        <v>2996</v>
      </c>
      <c r="B1010" s="14">
        <v>98.15000000000001</v>
      </c>
      <c r="C1010" s="7"/>
      <c r="D1010" s="7"/>
      <c r="E1010" s="7"/>
    </row>
    <row r="1011" ht="13.55" customHeight="1">
      <c r="A1011" s="14">
        <v>2995</v>
      </c>
      <c r="B1011" s="14">
        <v>98.04000000000001</v>
      </c>
      <c r="C1011" s="7"/>
      <c r="D1011" s="7"/>
      <c r="E1011" s="7"/>
    </row>
    <row r="1012" ht="13.55" customHeight="1">
      <c r="A1012" s="14">
        <v>2994</v>
      </c>
      <c r="B1012" s="14">
        <v>97.92</v>
      </c>
      <c r="C1012" s="7"/>
      <c r="D1012" s="7"/>
      <c r="E1012" s="7"/>
    </row>
    <row r="1013" ht="13.55" customHeight="1">
      <c r="A1013" s="14">
        <v>2993</v>
      </c>
      <c r="B1013" s="14">
        <v>97.81</v>
      </c>
      <c r="C1013" s="7"/>
      <c r="D1013" s="7"/>
      <c r="E1013" s="7"/>
    </row>
    <row r="1014" ht="13.55" customHeight="1">
      <c r="A1014" s="14">
        <v>2992</v>
      </c>
      <c r="B1014" s="14">
        <v>97.69</v>
      </c>
      <c r="C1014" s="7"/>
      <c r="D1014" s="7"/>
      <c r="E1014" s="7"/>
    </row>
    <row r="1015" ht="13.55" customHeight="1">
      <c r="A1015" s="14">
        <v>2991</v>
      </c>
      <c r="B1015" s="14">
        <v>97.56999999999999</v>
      </c>
      <c r="C1015" s="7"/>
      <c r="D1015" s="7"/>
      <c r="E1015" s="7"/>
    </row>
    <row r="1016" ht="13.55" customHeight="1">
      <c r="A1016" s="14">
        <v>2990</v>
      </c>
      <c r="B1016" s="14">
        <v>97.45</v>
      </c>
      <c r="C1016" s="7"/>
      <c r="D1016" s="7"/>
      <c r="E1016" s="7"/>
    </row>
    <row r="1017" ht="13.55" customHeight="1">
      <c r="A1017" s="14">
        <v>2989</v>
      </c>
      <c r="B1017" s="14">
        <v>97.33</v>
      </c>
      <c r="C1017" s="7"/>
      <c r="D1017" s="7"/>
      <c r="E1017" s="7"/>
    </row>
    <row r="1018" ht="13.55" customHeight="1">
      <c r="A1018" s="14">
        <v>2988</v>
      </c>
      <c r="B1018" s="14">
        <v>97.22</v>
      </c>
      <c r="C1018" s="7"/>
      <c r="D1018" s="7"/>
      <c r="E1018" s="7"/>
    </row>
    <row r="1019" ht="13.55" customHeight="1">
      <c r="A1019" s="14">
        <v>2987</v>
      </c>
      <c r="B1019" s="14">
        <v>97.11</v>
      </c>
      <c r="C1019" s="7"/>
      <c r="D1019" s="7"/>
      <c r="E1019" s="7"/>
    </row>
    <row r="1020" ht="13.55" customHeight="1">
      <c r="A1020" s="14">
        <v>2986</v>
      </c>
      <c r="B1020" s="14">
        <v>96.98999999999999</v>
      </c>
      <c r="C1020" s="7"/>
      <c r="D1020" s="7"/>
      <c r="E1020" s="7"/>
    </row>
    <row r="1021" ht="13.55" customHeight="1">
      <c r="A1021" s="14">
        <v>2985</v>
      </c>
      <c r="B1021" s="14">
        <v>96.84999999999999</v>
      </c>
      <c r="C1021" s="7"/>
      <c r="D1021" s="7"/>
      <c r="E1021" s="7"/>
    </row>
    <row r="1022" ht="13.55" customHeight="1">
      <c r="A1022" s="14">
        <v>2984</v>
      </c>
      <c r="B1022" s="14">
        <v>96.65000000000001</v>
      </c>
      <c r="C1022" s="7"/>
      <c r="D1022" s="7"/>
      <c r="E1022" s="7"/>
    </row>
    <row r="1023" ht="13.55" customHeight="1">
      <c r="A1023" s="14">
        <v>2983</v>
      </c>
      <c r="B1023" s="14">
        <v>96.37</v>
      </c>
      <c r="C1023" s="7"/>
      <c r="D1023" s="7"/>
      <c r="E1023" s="7"/>
    </row>
    <row r="1024" ht="13.55" customHeight="1">
      <c r="A1024" s="14">
        <v>2982</v>
      </c>
      <c r="B1024" s="14">
        <v>96.05</v>
      </c>
      <c r="C1024" s="7"/>
      <c r="D1024" s="7"/>
      <c r="E1024" s="7"/>
    </row>
    <row r="1025" ht="13.55" customHeight="1">
      <c r="A1025" s="14">
        <v>2981</v>
      </c>
      <c r="B1025" s="14">
        <v>95.73</v>
      </c>
      <c r="C1025" s="7"/>
      <c r="D1025" s="7"/>
      <c r="E1025" s="7"/>
    </row>
    <row r="1026" ht="13.55" customHeight="1">
      <c r="A1026" s="14">
        <v>2980</v>
      </c>
      <c r="B1026" s="14">
        <v>95.47</v>
      </c>
      <c r="C1026" s="7"/>
      <c r="D1026" s="7"/>
      <c r="E1026" s="7"/>
    </row>
    <row r="1027" ht="13.55" customHeight="1">
      <c r="A1027" s="14">
        <v>2979</v>
      </c>
      <c r="B1027" s="14">
        <v>95.26000000000001</v>
      </c>
      <c r="C1027" s="7"/>
      <c r="D1027" s="7"/>
      <c r="E1027" s="7"/>
    </row>
    <row r="1028" ht="13.55" customHeight="1">
      <c r="A1028" s="14">
        <v>2978</v>
      </c>
      <c r="B1028" s="14">
        <v>95.05</v>
      </c>
      <c r="C1028" s="7"/>
      <c r="D1028" s="7"/>
      <c r="E1028" s="7"/>
    </row>
    <row r="1029" ht="13.55" customHeight="1">
      <c r="A1029" s="14">
        <v>2977</v>
      </c>
      <c r="B1029" s="14">
        <v>94.78</v>
      </c>
      <c r="C1029" s="7"/>
      <c r="D1029" s="7"/>
      <c r="E1029" s="7"/>
    </row>
    <row r="1030" ht="13.55" customHeight="1">
      <c r="A1030" s="14">
        <v>2976</v>
      </c>
      <c r="B1030" s="14">
        <v>94.44</v>
      </c>
      <c r="C1030" s="7"/>
      <c r="D1030" s="7"/>
      <c r="E1030" s="7"/>
    </row>
    <row r="1031" ht="13.55" customHeight="1">
      <c r="A1031" s="14">
        <v>2975</v>
      </c>
      <c r="B1031" s="14">
        <v>94.09</v>
      </c>
      <c r="C1031" s="7"/>
      <c r="D1031" s="7"/>
      <c r="E1031" s="7"/>
    </row>
    <row r="1032" ht="13.55" customHeight="1">
      <c r="A1032" s="14">
        <v>2974</v>
      </c>
      <c r="B1032" s="14">
        <v>93.77</v>
      </c>
      <c r="C1032" s="7"/>
      <c r="D1032" s="7"/>
      <c r="E1032" s="7"/>
    </row>
    <row r="1033" ht="13.55" customHeight="1">
      <c r="A1033" s="14">
        <v>2973</v>
      </c>
      <c r="B1033" s="14">
        <v>93.5</v>
      </c>
      <c r="C1033" s="7"/>
      <c r="D1033" s="7"/>
      <c r="E1033" s="7"/>
    </row>
    <row r="1034" ht="13.55" customHeight="1">
      <c r="A1034" s="14">
        <v>2972</v>
      </c>
      <c r="B1034" s="14">
        <v>93.25</v>
      </c>
      <c r="C1034" s="7"/>
      <c r="D1034" s="7"/>
      <c r="E1034" s="7"/>
    </row>
    <row r="1035" ht="13.55" customHeight="1">
      <c r="A1035" s="14">
        <v>2971</v>
      </c>
      <c r="B1035" s="14">
        <v>92.98999999999999</v>
      </c>
      <c r="C1035" s="7"/>
      <c r="D1035" s="7"/>
      <c r="E1035" s="7"/>
    </row>
    <row r="1036" ht="13.55" customHeight="1">
      <c r="A1036" s="14">
        <v>2970</v>
      </c>
      <c r="B1036" s="14">
        <v>92.72</v>
      </c>
      <c r="C1036" s="7"/>
      <c r="D1036" s="7"/>
      <c r="E1036" s="7"/>
    </row>
    <row r="1037" ht="13.55" customHeight="1">
      <c r="A1037" s="14">
        <v>2969</v>
      </c>
      <c r="B1037" s="14">
        <v>92.45</v>
      </c>
      <c r="C1037" s="7"/>
      <c r="D1037" s="7"/>
      <c r="E1037" s="7"/>
    </row>
    <row r="1038" ht="13.55" customHeight="1">
      <c r="A1038" s="14">
        <v>2968</v>
      </c>
      <c r="B1038" s="14">
        <v>92.20999999999999</v>
      </c>
      <c r="C1038" s="7"/>
      <c r="D1038" s="7"/>
      <c r="E1038" s="7"/>
    </row>
    <row r="1039" ht="13.55" customHeight="1">
      <c r="A1039" s="14">
        <v>2967</v>
      </c>
      <c r="B1039" s="14">
        <v>91.98999999999999</v>
      </c>
      <c r="C1039" s="7"/>
      <c r="D1039" s="7"/>
      <c r="E1039" s="7"/>
    </row>
    <row r="1040" ht="13.55" customHeight="1">
      <c r="A1040" s="14">
        <v>2966</v>
      </c>
      <c r="B1040" s="14">
        <v>91.78</v>
      </c>
      <c r="C1040" s="7"/>
      <c r="D1040" s="7"/>
      <c r="E1040" s="7"/>
    </row>
    <row r="1041" ht="13.55" customHeight="1">
      <c r="A1041" s="14">
        <v>2965</v>
      </c>
      <c r="B1041" s="14">
        <v>91.59999999999999</v>
      </c>
      <c r="C1041" s="7"/>
      <c r="D1041" s="7"/>
      <c r="E1041" s="7"/>
    </row>
    <row r="1042" ht="13.55" customHeight="1">
      <c r="A1042" s="14">
        <v>2964</v>
      </c>
      <c r="B1042" s="14">
        <v>91.45</v>
      </c>
      <c r="C1042" s="7"/>
      <c r="D1042" s="7"/>
      <c r="E1042" s="7"/>
    </row>
    <row r="1043" ht="13.55" customHeight="1">
      <c r="A1043" s="14">
        <v>2963</v>
      </c>
      <c r="B1043" s="14">
        <v>91.36</v>
      </c>
      <c r="C1043" s="7"/>
      <c r="D1043" s="7"/>
      <c r="E1043" s="7"/>
    </row>
    <row r="1044" ht="13.55" customHeight="1">
      <c r="A1044" s="14">
        <v>2962</v>
      </c>
      <c r="B1044" s="14">
        <v>91.3</v>
      </c>
      <c r="C1044" s="7"/>
      <c r="D1044" s="7"/>
      <c r="E1044" s="7"/>
    </row>
    <row r="1045" ht="13.55" customHeight="1">
      <c r="A1045" s="14">
        <v>2961</v>
      </c>
      <c r="B1045" s="14">
        <v>91.25</v>
      </c>
      <c r="C1045" s="7"/>
      <c r="D1045" s="7"/>
      <c r="E1045" s="7"/>
    </row>
    <row r="1046" ht="13.55" customHeight="1">
      <c r="A1046" s="14">
        <v>2960</v>
      </c>
      <c r="B1046" s="14">
        <v>91.19</v>
      </c>
      <c r="C1046" s="7"/>
      <c r="D1046" s="7"/>
      <c r="E1046" s="7"/>
    </row>
    <row r="1047" ht="13.55" customHeight="1">
      <c r="A1047" s="14">
        <v>2959</v>
      </c>
      <c r="B1047" s="14">
        <v>91.11</v>
      </c>
      <c r="C1047" s="7"/>
      <c r="D1047" s="7"/>
      <c r="E1047" s="7"/>
    </row>
    <row r="1048" ht="13.55" customHeight="1">
      <c r="A1048" s="14">
        <v>2958</v>
      </c>
      <c r="B1048" s="14">
        <v>91.06999999999999</v>
      </c>
      <c r="C1048" s="7"/>
      <c r="D1048" s="7"/>
      <c r="E1048" s="7"/>
    </row>
    <row r="1049" ht="13.55" customHeight="1">
      <c r="A1049" s="14">
        <v>2957</v>
      </c>
      <c r="B1049" s="14">
        <v>91.11</v>
      </c>
      <c r="C1049" s="7"/>
      <c r="D1049" s="7"/>
      <c r="E1049" s="7"/>
    </row>
    <row r="1050" ht="13.55" customHeight="1">
      <c r="A1050" s="14">
        <v>2956</v>
      </c>
      <c r="B1050" s="14">
        <v>91.22</v>
      </c>
      <c r="C1050" s="7"/>
      <c r="D1050" s="7"/>
      <c r="E1050" s="7"/>
    </row>
    <row r="1051" ht="13.55" customHeight="1">
      <c r="A1051" s="14">
        <v>2955</v>
      </c>
      <c r="B1051" s="14">
        <v>91.38</v>
      </c>
      <c r="C1051" s="7"/>
      <c r="D1051" s="7"/>
      <c r="E1051" s="7"/>
    </row>
    <row r="1052" ht="13.55" customHeight="1">
      <c r="A1052" s="14">
        <v>2954</v>
      </c>
      <c r="B1052" s="14">
        <v>91.56</v>
      </c>
      <c r="C1052" s="7"/>
      <c r="D1052" s="7"/>
      <c r="E1052" s="7"/>
    </row>
    <row r="1053" ht="13.55" customHeight="1">
      <c r="A1053" s="14">
        <v>2953</v>
      </c>
      <c r="B1053" s="14">
        <v>91.76000000000001</v>
      </c>
      <c r="C1053" s="7"/>
      <c r="D1053" s="7"/>
      <c r="E1053" s="7"/>
    </row>
    <row r="1054" ht="13.55" customHeight="1">
      <c r="A1054" s="14">
        <v>2952</v>
      </c>
      <c r="B1054" s="14">
        <v>91.98</v>
      </c>
      <c r="C1054" s="7"/>
      <c r="D1054" s="7"/>
      <c r="E1054" s="7"/>
    </row>
    <row r="1055" ht="13.55" customHeight="1">
      <c r="A1055" s="14">
        <v>2951</v>
      </c>
      <c r="B1055" s="14">
        <v>92.2</v>
      </c>
      <c r="C1055" s="7"/>
      <c r="D1055" s="7"/>
      <c r="E1055" s="7"/>
    </row>
    <row r="1056" ht="13.55" customHeight="1">
      <c r="A1056" s="14">
        <v>2950</v>
      </c>
      <c r="B1056" s="14">
        <v>92.34999999999999</v>
      </c>
      <c r="C1056" s="7"/>
      <c r="D1056" s="7"/>
      <c r="E1056" s="7"/>
    </row>
    <row r="1057" ht="13.55" customHeight="1">
      <c r="A1057" s="14">
        <v>2949</v>
      </c>
      <c r="B1057" s="14">
        <v>92.41</v>
      </c>
      <c r="C1057" s="7"/>
      <c r="D1057" s="7"/>
      <c r="E1057" s="7"/>
    </row>
    <row r="1058" ht="13.55" customHeight="1">
      <c r="A1058" s="14">
        <v>2948</v>
      </c>
      <c r="B1058" s="14">
        <v>92.40000000000001</v>
      </c>
      <c r="C1058" s="7"/>
      <c r="D1058" s="7"/>
      <c r="E1058" s="7"/>
    </row>
    <row r="1059" ht="13.55" customHeight="1">
      <c r="A1059" s="14">
        <v>2947</v>
      </c>
      <c r="B1059" s="14">
        <v>92.39</v>
      </c>
      <c r="C1059" s="7"/>
      <c r="D1059" s="7"/>
      <c r="E1059" s="7"/>
    </row>
    <row r="1060" ht="13.55" customHeight="1">
      <c r="A1060" s="14">
        <v>2946</v>
      </c>
      <c r="B1060" s="14">
        <v>92.39</v>
      </c>
      <c r="C1060" s="7"/>
      <c r="D1060" s="7"/>
      <c r="E1060" s="7"/>
    </row>
    <row r="1061" ht="13.55" customHeight="1">
      <c r="A1061" s="14">
        <v>2945</v>
      </c>
      <c r="B1061" s="14">
        <v>92.39</v>
      </c>
      <c r="C1061" s="7"/>
      <c r="D1061" s="7"/>
      <c r="E1061" s="7"/>
    </row>
    <row r="1062" ht="13.55" customHeight="1">
      <c r="A1062" s="14">
        <v>2944</v>
      </c>
      <c r="B1062" s="14">
        <v>92.33</v>
      </c>
      <c r="C1062" s="7"/>
      <c r="D1062" s="7"/>
      <c r="E1062" s="7"/>
    </row>
    <row r="1063" ht="13.55" customHeight="1">
      <c r="A1063" s="14">
        <v>2943</v>
      </c>
      <c r="B1063" s="14">
        <v>92.20999999999999</v>
      </c>
      <c r="C1063" s="7"/>
      <c r="D1063" s="7"/>
      <c r="E1063" s="7"/>
    </row>
    <row r="1064" ht="13.55" customHeight="1">
      <c r="A1064" s="14">
        <v>2942</v>
      </c>
      <c r="B1064" s="14">
        <v>92.05</v>
      </c>
      <c r="C1064" s="7"/>
      <c r="D1064" s="7"/>
      <c r="E1064" s="7"/>
    </row>
    <row r="1065" ht="13.55" customHeight="1">
      <c r="A1065" s="14">
        <v>2941</v>
      </c>
      <c r="B1065" s="14">
        <v>91.89</v>
      </c>
      <c r="C1065" s="7"/>
      <c r="D1065" s="7"/>
      <c r="E1065" s="7"/>
    </row>
    <row r="1066" ht="13.55" customHeight="1">
      <c r="A1066" s="14">
        <v>2940</v>
      </c>
      <c r="B1066" s="14">
        <v>91.69</v>
      </c>
      <c r="C1066" s="7"/>
      <c r="D1066" s="7"/>
      <c r="E1066" s="7"/>
    </row>
    <row r="1067" ht="13.55" customHeight="1">
      <c r="A1067" s="14">
        <v>2939</v>
      </c>
      <c r="B1067" s="14">
        <v>91.44</v>
      </c>
      <c r="C1067" s="7"/>
      <c r="D1067" s="7"/>
      <c r="E1067" s="7"/>
    </row>
    <row r="1068" ht="13.55" customHeight="1">
      <c r="A1068" s="14">
        <v>2938</v>
      </c>
      <c r="B1068" s="14">
        <v>91.15000000000001</v>
      </c>
      <c r="C1068" s="7"/>
      <c r="D1068" s="7"/>
      <c r="E1068" s="7"/>
    </row>
    <row r="1069" ht="13.55" customHeight="1">
      <c r="A1069" s="14">
        <v>2937</v>
      </c>
      <c r="B1069" s="14">
        <v>90.84</v>
      </c>
      <c r="C1069" s="7"/>
      <c r="D1069" s="7"/>
      <c r="E1069" s="7"/>
    </row>
    <row r="1070" ht="13.55" customHeight="1">
      <c r="A1070" s="14">
        <v>2936</v>
      </c>
      <c r="B1070" s="14">
        <v>90.54000000000001</v>
      </c>
      <c r="C1070" s="7"/>
      <c r="D1070" s="7"/>
      <c r="E1070" s="7"/>
    </row>
    <row r="1071" ht="13.55" customHeight="1">
      <c r="A1071" s="14">
        <v>2935</v>
      </c>
      <c r="B1071" s="14">
        <v>90.27</v>
      </c>
      <c r="C1071" s="7"/>
      <c r="D1071" s="7"/>
      <c r="E1071" s="7"/>
    </row>
    <row r="1072" ht="13.55" customHeight="1">
      <c r="A1072" s="14">
        <v>2934</v>
      </c>
      <c r="B1072" s="14">
        <v>90.02</v>
      </c>
      <c r="C1072" s="7"/>
      <c r="D1072" s="7"/>
      <c r="E1072" s="7"/>
    </row>
    <row r="1073" ht="13.55" customHeight="1">
      <c r="A1073" s="14">
        <v>2933</v>
      </c>
      <c r="B1073" s="14">
        <v>89.79000000000001</v>
      </c>
      <c r="C1073" s="7"/>
      <c r="D1073" s="7"/>
      <c r="E1073" s="7"/>
    </row>
    <row r="1074" ht="13.55" customHeight="1">
      <c r="A1074" s="14">
        <v>2932</v>
      </c>
      <c r="B1074" s="14">
        <v>89.56999999999999</v>
      </c>
      <c r="C1074" s="7"/>
      <c r="D1074" s="7"/>
      <c r="E1074" s="7"/>
    </row>
    <row r="1075" ht="13.55" customHeight="1">
      <c r="A1075" s="14">
        <v>2931</v>
      </c>
      <c r="B1075" s="14">
        <v>89.40000000000001</v>
      </c>
      <c r="C1075" s="7"/>
      <c r="D1075" s="7"/>
      <c r="E1075" s="7"/>
    </row>
    <row r="1076" ht="13.55" customHeight="1">
      <c r="A1076" s="14">
        <v>2930</v>
      </c>
      <c r="B1076" s="14">
        <v>89.31999999999999</v>
      </c>
      <c r="C1076" s="7"/>
      <c r="D1076" s="7"/>
      <c r="E1076" s="7"/>
    </row>
    <row r="1077" ht="13.55" customHeight="1">
      <c r="A1077" s="14">
        <v>2929</v>
      </c>
      <c r="B1077" s="14">
        <v>89.33</v>
      </c>
      <c r="C1077" s="7"/>
      <c r="D1077" s="7"/>
      <c r="E1077" s="7"/>
    </row>
    <row r="1078" ht="13.55" customHeight="1">
      <c r="A1078" s="14">
        <v>2928</v>
      </c>
      <c r="B1078" s="14">
        <v>89.38</v>
      </c>
      <c r="C1078" s="7"/>
      <c r="D1078" s="7"/>
      <c r="E1078" s="7"/>
    </row>
    <row r="1079" ht="13.55" customHeight="1">
      <c r="A1079" s="14">
        <v>2927</v>
      </c>
      <c r="B1079" s="14">
        <v>89.42</v>
      </c>
      <c r="C1079" s="7"/>
      <c r="D1079" s="7"/>
      <c r="E1079" s="7"/>
    </row>
    <row r="1080" ht="13.55" customHeight="1">
      <c r="A1080" s="14">
        <v>2926</v>
      </c>
      <c r="B1080" s="14">
        <v>89.41</v>
      </c>
      <c r="C1080" s="7"/>
      <c r="D1080" s="7"/>
      <c r="E1080" s="7"/>
    </row>
    <row r="1081" ht="13.55" customHeight="1">
      <c r="A1081" s="14">
        <v>2925</v>
      </c>
      <c r="B1081" s="14">
        <v>89.37</v>
      </c>
      <c r="C1081" s="7"/>
      <c r="D1081" s="7"/>
      <c r="E1081" s="7"/>
    </row>
    <row r="1082" ht="13.55" customHeight="1">
      <c r="A1082" s="14">
        <v>2924</v>
      </c>
      <c r="B1082" s="14">
        <v>89.34999999999999</v>
      </c>
      <c r="C1082" s="7"/>
      <c r="D1082" s="7"/>
      <c r="E1082" s="7"/>
    </row>
    <row r="1083" ht="13.55" customHeight="1">
      <c r="A1083" s="14">
        <v>2923</v>
      </c>
      <c r="B1083" s="14">
        <v>89.34999999999999</v>
      </c>
      <c r="C1083" s="7"/>
      <c r="D1083" s="7"/>
      <c r="E1083" s="7"/>
    </row>
    <row r="1084" ht="13.55" customHeight="1">
      <c r="A1084" s="14">
        <v>2922</v>
      </c>
      <c r="B1084" s="14">
        <v>89.37</v>
      </c>
      <c r="C1084" s="7"/>
      <c r="D1084" s="7"/>
      <c r="E1084" s="7"/>
    </row>
    <row r="1085" ht="13.55" customHeight="1">
      <c r="A1085" s="14">
        <v>2921</v>
      </c>
      <c r="B1085" s="14">
        <v>89.41</v>
      </c>
      <c r="C1085" s="7"/>
      <c r="D1085" s="7"/>
      <c r="E1085" s="7"/>
    </row>
    <row r="1086" ht="13.55" customHeight="1">
      <c r="A1086" s="14">
        <v>2920</v>
      </c>
      <c r="B1086" s="14">
        <v>89.45</v>
      </c>
      <c r="C1086" s="7"/>
      <c r="D1086" s="7"/>
      <c r="E1086" s="7"/>
    </row>
    <row r="1087" ht="13.55" customHeight="1">
      <c r="A1087" s="14">
        <v>2919</v>
      </c>
      <c r="B1087" s="14">
        <v>89.48999999999999</v>
      </c>
      <c r="C1087" s="7"/>
      <c r="D1087" s="7"/>
      <c r="E1087" s="7"/>
    </row>
    <row r="1088" ht="13.55" customHeight="1">
      <c r="A1088" s="14">
        <v>2918</v>
      </c>
      <c r="B1088" s="14">
        <v>89.56</v>
      </c>
      <c r="C1088" s="7"/>
      <c r="D1088" s="7"/>
      <c r="E1088" s="7"/>
    </row>
    <row r="1089" ht="13.55" customHeight="1">
      <c r="A1089" s="14">
        <v>2917</v>
      </c>
      <c r="B1089" s="14">
        <v>89.63</v>
      </c>
      <c r="C1089" s="7"/>
      <c r="D1089" s="7"/>
      <c r="E1089" s="7"/>
    </row>
    <row r="1090" ht="13.55" customHeight="1">
      <c r="A1090" s="14">
        <v>2916</v>
      </c>
      <c r="B1090" s="14">
        <v>89.73</v>
      </c>
      <c r="C1090" s="7"/>
      <c r="D1090" s="7"/>
      <c r="E1090" s="7"/>
    </row>
    <row r="1091" ht="13.55" customHeight="1">
      <c r="A1091" s="14">
        <v>2915</v>
      </c>
      <c r="B1091" s="14">
        <v>89.86</v>
      </c>
      <c r="C1091" s="7"/>
      <c r="D1091" s="7"/>
      <c r="E1091" s="7"/>
    </row>
    <row r="1092" ht="13.55" customHeight="1">
      <c r="A1092" s="14">
        <v>2914</v>
      </c>
      <c r="B1092" s="14">
        <v>90.02</v>
      </c>
      <c r="C1092" s="7"/>
      <c r="D1092" s="7"/>
      <c r="E1092" s="7"/>
    </row>
    <row r="1093" ht="13.55" customHeight="1">
      <c r="A1093" s="14">
        <v>2913</v>
      </c>
      <c r="B1093" s="14">
        <v>90.19</v>
      </c>
      <c r="C1093" s="7"/>
      <c r="D1093" s="7"/>
      <c r="E1093" s="7"/>
    </row>
    <row r="1094" ht="13.55" customHeight="1">
      <c r="A1094" s="14">
        <v>2912</v>
      </c>
      <c r="B1094" s="14">
        <v>90.34</v>
      </c>
      <c r="C1094" s="7"/>
      <c r="D1094" s="7"/>
      <c r="E1094" s="7"/>
    </row>
    <row r="1095" ht="13.55" customHeight="1">
      <c r="A1095" s="14">
        <v>2911</v>
      </c>
      <c r="B1095" s="14">
        <v>90.48</v>
      </c>
      <c r="C1095" s="7"/>
      <c r="D1095" s="7"/>
      <c r="E1095" s="7"/>
    </row>
    <row r="1096" ht="13.55" customHeight="1">
      <c r="A1096" s="14">
        <v>2910</v>
      </c>
      <c r="B1096" s="14">
        <v>90.63</v>
      </c>
      <c r="C1096" s="7"/>
      <c r="D1096" s="7"/>
      <c r="E1096" s="7"/>
    </row>
    <row r="1097" ht="13.55" customHeight="1">
      <c r="A1097" s="14">
        <v>2909</v>
      </c>
      <c r="B1097" s="14">
        <v>90.81999999999999</v>
      </c>
      <c r="C1097" s="7"/>
      <c r="D1097" s="7"/>
      <c r="E1097" s="7"/>
    </row>
    <row r="1098" ht="13.55" customHeight="1">
      <c r="A1098" s="14">
        <v>2908</v>
      </c>
      <c r="B1098" s="14">
        <v>91.04000000000001</v>
      </c>
      <c r="C1098" s="7"/>
      <c r="D1098" s="7"/>
      <c r="E1098" s="7"/>
    </row>
    <row r="1099" ht="13.55" customHeight="1">
      <c r="A1099" s="14">
        <v>2907</v>
      </c>
      <c r="B1099" s="14">
        <v>91.3</v>
      </c>
      <c r="C1099" s="7"/>
      <c r="D1099" s="7"/>
      <c r="E1099" s="7"/>
    </row>
    <row r="1100" ht="13.55" customHeight="1">
      <c r="A1100" s="14">
        <v>2906</v>
      </c>
      <c r="B1100" s="14">
        <v>91.59999999999999</v>
      </c>
      <c r="C1100" s="7"/>
      <c r="D1100" s="7"/>
      <c r="E1100" s="7"/>
    </row>
    <row r="1101" ht="13.55" customHeight="1">
      <c r="A1101" s="14">
        <v>2905</v>
      </c>
      <c r="B1101" s="14">
        <v>91.95</v>
      </c>
      <c r="C1101" s="7"/>
      <c r="D1101" s="7"/>
      <c r="E1101" s="7"/>
    </row>
    <row r="1102" ht="13.55" customHeight="1">
      <c r="A1102" s="14">
        <v>2904</v>
      </c>
      <c r="B1102" s="14">
        <v>92.3</v>
      </c>
      <c r="C1102" s="7"/>
      <c r="D1102" s="7"/>
      <c r="E1102" s="7"/>
    </row>
    <row r="1103" ht="13.55" customHeight="1">
      <c r="A1103" s="14">
        <v>2903</v>
      </c>
      <c r="B1103" s="14">
        <v>92.59</v>
      </c>
      <c r="C1103" s="7"/>
      <c r="D1103" s="7"/>
      <c r="E1103" s="7"/>
    </row>
    <row r="1104" ht="13.55" customHeight="1">
      <c r="A1104" s="14">
        <v>2902</v>
      </c>
      <c r="B1104" s="14">
        <v>92.84</v>
      </c>
      <c r="C1104" s="7"/>
      <c r="D1104" s="7"/>
      <c r="E1104" s="7"/>
    </row>
    <row r="1105" ht="13.55" customHeight="1">
      <c r="A1105" s="14">
        <v>2901</v>
      </c>
      <c r="B1105" s="14">
        <v>93.09999999999999</v>
      </c>
      <c r="C1105" s="7"/>
      <c r="D1105" s="7"/>
      <c r="E1105" s="7"/>
    </row>
    <row r="1106" ht="13.55" customHeight="1">
      <c r="A1106" s="14">
        <v>2900</v>
      </c>
      <c r="B1106" s="14">
        <v>93.39</v>
      </c>
      <c r="C1106" s="7"/>
      <c r="D1106" s="7"/>
      <c r="E1106" s="7"/>
    </row>
    <row r="1107" ht="13.55" customHeight="1">
      <c r="A1107" s="14">
        <v>2899</v>
      </c>
      <c r="B1107" s="14">
        <v>93.7</v>
      </c>
      <c r="C1107" s="7"/>
      <c r="D1107" s="7"/>
      <c r="E1107" s="7"/>
    </row>
    <row r="1108" ht="13.55" customHeight="1">
      <c r="A1108" s="14">
        <v>2898</v>
      </c>
      <c r="B1108" s="14">
        <v>94</v>
      </c>
      <c r="C1108" s="7"/>
      <c r="D1108" s="7"/>
      <c r="E1108" s="7"/>
    </row>
    <row r="1109" ht="13.55" customHeight="1">
      <c r="A1109" s="14">
        <v>2897</v>
      </c>
      <c r="B1109" s="14">
        <v>94.28</v>
      </c>
      <c r="C1109" s="7"/>
      <c r="D1109" s="7"/>
      <c r="E1109" s="7"/>
    </row>
    <row r="1110" ht="13.55" customHeight="1">
      <c r="A1110" s="14">
        <v>2896</v>
      </c>
      <c r="B1110" s="14">
        <v>94.54000000000001</v>
      </c>
      <c r="C1110" s="7"/>
      <c r="D1110" s="7"/>
      <c r="E1110" s="7"/>
    </row>
    <row r="1111" ht="13.55" customHeight="1">
      <c r="A1111" s="14">
        <v>2895</v>
      </c>
      <c r="B1111" s="14">
        <v>94.75</v>
      </c>
      <c r="C1111" s="7"/>
      <c r="D1111" s="7"/>
      <c r="E1111" s="7"/>
    </row>
    <row r="1112" ht="13.55" customHeight="1">
      <c r="A1112" s="14">
        <v>2894</v>
      </c>
      <c r="B1112" s="14">
        <v>94.93000000000001</v>
      </c>
      <c r="C1112" s="7"/>
      <c r="D1112" s="7"/>
      <c r="E1112" s="7"/>
    </row>
    <row r="1113" ht="13.55" customHeight="1">
      <c r="A1113" s="14">
        <v>2893</v>
      </c>
      <c r="B1113" s="14">
        <v>95.06999999999999</v>
      </c>
      <c r="C1113" s="7"/>
      <c r="D1113" s="7"/>
      <c r="E1113" s="7"/>
    </row>
    <row r="1114" ht="13.55" customHeight="1">
      <c r="A1114" s="14">
        <v>2892</v>
      </c>
      <c r="B1114" s="14">
        <v>95.22</v>
      </c>
      <c r="C1114" s="7"/>
      <c r="D1114" s="7"/>
      <c r="E1114" s="7"/>
    </row>
    <row r="1115" ht="13.55" customHeight="1">
      <c r="A1115" s="14">
        <v>2891</v>
      </c>
      <c r="B1115" s="14">
        <v>95.37</v>
      </c>
      <c r="C1115" s="7"/>
      <c r="D1115" s="7"/>
      <c r="E1115" s="7"/>
    </row>
    <row r="1116" ht="13.55" customHeight="1">
      <c r="A1116" s="14">
        <v>2890</v>
      </c>
      <c r="B1116" s="14">
        <v>95.52</v>
      </c>
      <c r="C1116" s="7"/>
      <c r="D1116" s="7"/>
      <c r="E1116" s="7"/>
    </row>
    <row r="1117" ht="13.55" customHeight="1">
      <c r="A1117" s="14">
        <v>2889</v>
      </c>
      <c r="B1117" s="14">
        <v>95.65000000000001</v>
      </c>
      <c r="C1117" s="7"/>
      <c r="D1117" s="7"/>
      <c r="E1117" s="7"/>
    </row>
    <row r="1118" ht="13.55" customHeight="1">
      <c r="A1118" s="14">
        <v>2888</v>
      </c>
      <c r="B1118" s="14">
        <v>95.77</v>
      </c>
      <c r="C1118" s="7"/>
      <c r="D1118" s="7"/>
      <c r="E1118" s="7"/>
    </row>
    <row r="1119" ht="13.55" customHeight="1">
      <c r="A1119" s="14">
        <v>2887</v>
      </c>
      <c r="B1119" s="14">
        <v>95.88</v>
      </c>
      <c r="C1119" s="7"/>
      <c r="D1119" s="7"/>
      <c r="E1119" s="7"/>
    </row>
    <row r="1120" ht="13.55" customHeight="1">
      <c r="A1120" s="14">
        <v>2886</v>
      </c>
      <c r="B1120" s="14">
        <v>95.97</v>
      </c>
      <c r="C1120" s="7"/>
      <c r="D1120" s="7"/>
      <c r="E1120" s="7"/>
    </row>
    <row r="1121" ht="13.55" customHeight="1">
      <c r="A1121" s="14">
        <v>2885</v>
      </c>
      <c r="B1121" s="14">
        <v>96.03</v>
      </c>
      <c r="C1121" s="7"/>
      <c r="D1121" s="7"/>
      <c r="E1121" s="7"/>
    </row>
    <row r="1122" ht="13.55" customHeight="1">
      <c r="A1122" s="14">
        <v>2884</v>
      </c>
      <c r="B1122" s="14">
        <v>96.04000000000001</v>
      </c>
      <c r="C1122" s="7"/>
      <c r="D1122" s="7"/>
      <c r="E1122" s="7"/>
    </row>
    <row r="1123" ht="13.55" customHeight="1">
      <c r="A1123" s="14">
        <v>2883</v>
      </c>
      <c r="B1123" s="14">
        <v>96.01000000000001</v>
      </c>
      <c r="C1123" s="7"/>
      <c r="D1123" s="7"/>
      <c r="E1123" s="7"/>
    </row>
    <row r="1124" ht="13.55" customHeight="1">
      <c r="A1124" s="14">
        <v>2882</v>
      </c>
      <c r="B1124" s="14">
        <v>95.92</v>
      </c>
      <c r="C1124" s="7"/>
      <c r="D1124" s="7"/>
      <c r="E1124" s="7"/>
    </row>
    <row r="1125" ht="13.55" customHeight="1">
      <c r="A1125" s="14">
        <v>2881</v>
      </c>
      <c r="B1125" s="14">
        <v>95.8</v>
      </c>
      <c r="C1125" s="7"/>
      <c r="D1125" s="7"/>
      <c r="E1125" s="7"/>
    </row>
    <row r="1126" ht="13.55" customHeight="1">
      <c r="A1126" s="14">
        <v>2880</v>
      </c>
      <c r="B1126" s="14">
        <v>95.66</v>
      </c>
      <c r="C1126" s="7"/>
      <c r="D1126" s="7"/>
      <c r="E1126" s="7"/>
    </row>
    <row r="1127" ht="13.55" customHeight="1">
      <c r="A1127" s="14">
        <v>2879</v>
      </c>
      <c r="B1127" s="14">
        <v>95.53</v>
      </c>
      <c r="C1127" s="7"/>
      <c r="D1127" s="7"/>
      <c r="E1127" s="7"/>
    </row>
    <row r="1128" ht="13.55" customHeight="1">
      <c r="A1128" s="14">
        <v>2878</v>
      </c>
      <c r="B1128" s="14">
        <v>95.40000000000001</v>
      </c>
      <c r="C1128" s="7"/>
      <c r="D1128" s="7"/>
      <c r="E1128" s="7"/>
    </row>
    <row r="1129" ht="13.55" customHeight="1">
      <c r="A1129" s="14">
        <v>2877</v>
      </c>
      <c r="B1129" s="14">
        <v>95.26000000000001</v>
      </c>
      <c r="C1129" s="7"/>
      <c r="D1129" s="7"/>
      <c r="E1129" s="7"/>
    </row>
    <row r="1130" ht="13.55" customHeight="1">
      <c r="A1130" s="14">
        <v>2876</v>
      </c>
      <c r="B1130" s="14">
        <v>95.13</v>
      </c>
      <c r="C1130" s="7"/>
      <c r="D1130" s="7"/>
      <c r="E1130" s="7"/>
    </row>
    <row r="1131" ht="13.55" customHeight="1">
      <c r="A1131" s="14">
        <v>2875</v>
      </c>
      <c r="B1131" s="14">
        <v>95.04000000000001</v>
      </c>
      <c r="C1131" s="7"/>
      <c r="D1131" s="7"/>
      <c r="E1131" s="7"/>
    </row>
    <row r="1132" ht="13.55" customHeight="1">
      <c r="A1132" s="14">
        <v>2874</v>
      </c>
      <c r="B1132" s="14">
        <v>94.95999999999999</v>
      </c>
      <c r="C1132" s="7"/>
      <c r="D1132" s="7"/>
      <c r="E1132" s="7"/>
    </row>
    <row r="1133" ht="13.55" customHeight="1">
      <c r="A1133" s="14">
        <v>2873</v>
      </c>
      <c r="B1133" s="14">
        <v>94.90000000000001</v>
      </c>
      <c r="C1133" s="7"/>
      <c r="D1133" s="7"/>
      <c r="E1133" s="7"/>
    </row>
    <row r="1134" ht="13.55" customHeight="1">
      <c r="A1134" s="14">
        <v>2872</v>
      </c>
      <c r="B1134" s="14">
        <v>94.87</v>
      </c>
      <c r="C1134" s="7"/>
      <c r="D1134" s="7"/>
      <c r="E1134" s="7"/>
    </row>
    <row r="1135" ht="13.55" customHeight="1">
      <c r="A1135" s="14">
        <v>2871</v>
      </c>
      <c r="B1135" s="14">
        <v>94.89</v>
      </c>
      <c r="C1135" s="7"/>
      <c r="D1135" s="7"/>
      <c r="E1135" s="7"/>
    </row>
    <row r="1136" ht="13.55" customHeight="1">
      <c r="A1136" s="14">
        <v>2870</v>
      </c>
      <c r="B1136" s="14">
        <v>94.95999999999999</v>
      </c>
      <c r="C1136" s="7"/>
      <c r="D1136" s="7"/>
      <c r="E1136" s="7"/>
    </row>
    <row r="1137" ht="13.55" customHeight="1">
      <c r="A1137" s="14">
        <v>2869</v>
      </c>
      <c r="B1137" s="14">
        <v>95.01000000000001</v>
      </c>
      <c r="C1137" s="7"/>
      <c r="D1137" s="7"/>
      <c r="E1137" s="7"/>
    </row>
    <row r="1138" ht="13.55" customHeight="1">
      <c r="A1138" s="14">
        <v>2868</v>
      </c>
      <c r="B1138" s="14">
        <v>95</v>
      </c>
      <c r="C1138" s="7"/>
      <c r="D1138" s="7"/>
      <c r="E1138" s="7"/>
    </row>
    <row r="1139" ht="13.55" customHeight="1">
      <c r="A1139" s="14">
        <v>2867</v>
      </c>
      <c r="B1139" s="14">
        <v>94.94</v>
      </c>
      <c r="C1139" s="7"/>
      <c r="D1139" s="7"/>
      <c r="E1139" s="7"/>
    </row>
    <row r="1140" ht="13.55" customHeight="1">
      <c r="A1140" s="14">
        <v>2866</v>
      </c>
      <c r="B1140" s="14">
        <v>94.84999999999999</v>
      </c>
      <c r="C1140" s="7"/>
      <c r="D1140" s="7"/>
      <c r="E1140" s="7"/>
    </row>
    <row r="1141" ht="13.55" customHeight="1">
      <c r="A1141" s="14">
        <v>2865</v>
      </c>
      <c r="B1141" s="14">
        <v>94.76000000000001</v>
      </c>
      <c r="C1141" s="7"/>
      <c r="D1141" s="7"/>
      <c r="E1141" s="7"/>
    </row>
    <row r="1142" ht="13.55" customHeight="1">
      <c r="A1142" s="14">
        <v>2864</v>
      </c>
      <c r="B1142" s="14">
        <v>94.65000000000001</v>
      </c>
      <c r="C1142" s="7"/>
      <c r="D1142" s="7"/>
      <c r="E1142" s="7"/>
    </row>
    <row r="1143" ht="13.55" customHeight="1">
      <c r="A1143" s="14">
        <v>2863</v>
      </c>
      <c r="B1143" s="14">
        <v>94.53</v>
      </c>
      <c r="C1143" s="7"/>
      <c r="D1143" s="7"/>
      <c r="E1143" s="7"/>
    </row>
    <row r="1144" ht="13.55" customHeight="1">
      <c r="A1144" s="14">
        <v>2862</v>
      </c>
      <c r="B1144" s="14">
        <v>94.43000000000001</v>
      </c>
      <c r="C1144" s="7"/>
      <c r="D1144" s="7"/>
      <c r="E1144" s="7"/>
    </row>
    <row r="1145" ht="13.55" customHeight="1">
      <c r="A1145" s="14">
        <v>2861</v>
      </c>
      <c r="B1145" s="14">
        <v>94.34</v>
      </c>
      <c r="C1145" s="7"/>
      <c r="D1145" s="7"/>
      <c r="E1145" s="7"/>
    </row>
    <row r="1146" ht="13.55" customHeight="1">
      <c r="A1146" s="14">
        <v>2860</v>
      </c>
      <c r="B1146" s="14">
        <v>94.27</v>
      </c>
      <c r="C1146" s="7"/>
      <c r="D1146" s="7"/>
      <c r="E1146" s="7"/>
    </row>
    <row r="1147" ht="13.55" customHeight="1">
      <c r="A1147" s="14">
        <v>2859</v>
      </c>
      <c r="B1147" s="14">
        <v>94.23</v>
      </c>
      <c r="C1147" s="7"/>
      <c r="D1147" s="7"/>
      <c r="E1147" s="7"/>
    </row>
    <row r="1148" ht="13.55" customHeight="1">
      <c r="A1148" s="14">
        <v>2858</v>
      </c>
      <c r="B1148" s="14">
        <v>94.22</v>
      </c>
      <c r="C1148" s="7"/>
      <c r="D1148" s="7"/>
      <c r="E1148" s="7"/>
    </row>
    <row r="1149" ht="13.55" customHeight="1">
      <c r="A1149" s="14">
        <v>2857</v>
      </c>
      <c r="B1149" s="14">
        <v>94.28</v>
      </c>
      <c r="C1149" s="7"/>
      <c r="D1149" s="7"/>
      <c r="E1149" s="7"/>
    </row>
    <row r="1150" ht="13.55" customHeight="1">
      <c r="A1150" s="14">
        <v>2856</v>
      </c>
      <c r="B1150" s="14">
        <v>94.37</v>
      </c>
      <c r="C1150" s="7"/>
      <c r="D1150" s="7"/>
      <c r="E1150" s="7"/>
    </row>
    <row r="1151" ht="13.55" customHeight="1">
      <c r="A1151" s="14">
        <v>2855</v>
      </c>
      <c r="B1151" s="14">
        <v>94.47</v>
      </c>
      <c r="C1151" s="7"/>
      <c r="D1151" s="7"/>
      <c r="E1151" s="7"/>
    </row>
    <row r="1152" ht="13.55" customHeight="1">
      <c r="A1152" s="14">
        <v>2854</v>
      </c>
      <c r="B1152" s="14">
        <v>94.56999999999999</v>
      </c>
      <c r="C1152" s="7"/>
      <c r="D1152" s="7"/>
      <c r="E1152" s="7"/>
    </row>
    <row r="1153" ht="13.55" customHeight="1">
      <c r="A1153" s="14">
        <v>2853</v>
      </c>
      <c r="B1153" s="14">
        <v>94.69</v>
      </c>
      <c r="C1153" s="7"/>
      <c r="D1153" s="7"/>
      <c r="E1153" s="7"/>
    </row>
    <row r="1154" ht="13.55" customHeight="1">
      <c r="A1154" s="14">
        <v>2852</v>
      </c>
      <c r="B1154" s="14">
        <v>94.84999999999999</v>
      </c>
      <c r="C1154" s="7"/>
      <c r="D1154" s="7"/>
      <c r="E1154" s="7"/>
    </row>
    <row r="1155" ht="13.55" customHeight="1">
      <c r="A1155" s="14">
        <v>2851</v>
      </c>
      <c r="B1155" s="14">
        <v>95.04000000000001</v>
      </c>
      <c r="C1155" s="7"/>
      <c r="D1155" s="7"/>
      <c r="E1155" s="7"/>
    </row>
    <row r="1156" ht="13.55" customHeight="1">
      <c r="A1156" s="14">
        <v>2850</v>
      </c>
      <c r="B1156" s="14">
        <v>95.28</v>
      </c>
      <c r="C1156" s="7"/>
      <c r="D1156" s="7"/>
      <c r="E1156" s="7"/>
    </row>
    <row r="1157" ht="13.55" customHeight="1">
      <c r="A1157" s="14">
        <v>2849</v>
      </c>
      <c r="B1157" s="14">
        <v>95.56999999999999</v>
      </c>
      <c r="C1157" s="7"/>
      <c r="D1157" s="7"/>
      <c r="E1157" s="7"/>
    </row>
    <row r="1158" ht="13.55" customHeight="1">
      <c r="A1158" s="14">
        <v>2848</v>
      </c>
      <c r="B1158" s="14">
        <v>95.89</v>
      </c>
      <c r="C1158" s="7"/>
      <c r="D1158" s="7"/>
      <c r="E1158" s="7"/>
    </row>
    <row r="1159" ht="13.55" customHeight="1">
      <c r="A1159" s="14">
        <v>2847</v>
      </c>
      <c r="B1159" s="14">
        <v>96.20999999999999</v>
      </c>
      <c r="C1159" s="7"/>
      <c r="D1159" s="7"/>
      <c r="E1159" s="7"/>
    </row>
    <row r="1160" ht="13.55" customHeight="1">
      <c r="A1160" s="14">
        <v>2846</v>
      </c>
      <c r="B1160" s="14">
        <v>96.48</v>
      </c>
      <c r="C1160" s="7"/>
      <c r="D1160" s="7"/>
      <c r="E1160" s="7"/>
    </row>
    <row r="1161" ht="13.55" customHeight="1">
      <c r="A1161" s="14">
        <v>2845</v>
      </c>
      <c r="B1161" s="14">
        <v>96.70999999999999</v>
      </c>
      <c r="C1161" s="7"/>
      <c r="D1161" s="7"/>
      <c r="E1161" s="7"/>
    </row>
    <row r="1162" ht="13.55" customHeight="1">
      <c r="A1162" s="14">
        <v>2844</v>
      </c>
      <c r="B1162" s="14">
        <v>96.89</v>
      </c>
      <c r="C1162" s="7"/>
      <c r="D1162" s="7"/>
      <c r="E1162" s="7"/>
    </row>
    <row r="1163" ht="13.55" customHeight="1">
      <c r="A1163" s="14">
        <v>2843</v>
      </c>
      <c r="B1163" s="14">
        <v>97.06</v>
      </c>
      <c r="C1163" s="7"/>
      <c r="D1163" s="7"/>
      <c r="E1163" s="7"/>
    </row>
    <row r="1164" ht="13.55" customHeight="1">
      <c r="A1164" s="14">
        <v>2842</v>
      </c>
      <c r="B1164" s="14">
        <v>97.19</v>
      </c>
      <c r="C1164" s="7"/>
      <c r="D1164" s="7"/>
      <c r="E1164" s="7"/>
    </row>
    <row r="1165" ht="13.55" customHeight="1">
      <c r="A1165" s="14">
        <v>2841</v>
      </c>
      <c r="B1165" s="14">
        <v>97.31999999999999</v>
      </c>
      <c r="C1165" s="7"/>
      <c r="D1165" s="7"/>
      <c r="E1165" s="7"/>
    </row>
    <row r="1166" ht="13.55" customHeight="1">
      <c r="A1166" s="14">
        <v>2840</v>
      </c>
      <c r="B1166" s="14">
        <v>97.44</v>
      </c>
      <c r="C1166" s="7"/>
      <c r="D1166" s="7"/>
      <c r="E1166" s="7"/>
    </row>
    <row r="1167" ht="13.55" customHeight="1">
      <c r="A1167" s="14">
        <v>2839</v>
      </c>
      <c r="B1167" s="14">
        <v>97.59</v>
      </c>
      <c r="C1167" s="7"/>
      <c r="D1167" s="7"/>
      <c r="E1167" s="7"/>
    </row>
    <row r="1168" ht="13.55" customHeight="1">
      <c r="A1168" s="14">
        <v>2838</v>
      </c>
      <c r="B1168" s="14">
        <v>97.76000000000001</v>
      </c>
      <c r="C1168" s="7"/>
      <c r="D1168" s="7"/>
      <c r="E1168" s="7"/>
    </row>
    <row r="1169" ht="13.55" customHeight="1">
      <c r="A1169" s="14">
        <v>2837</v>
      </c>
      <c r="B1169" s="14">
        <v>97.95</v>
      </c>
      <c r="C1169" s="7"/>
      <c r="D1169" s="7"/>
      <c r="E1169" s="7"/>
    </row>
    <row r="1170" ht="13.55" customHeight="1">
      <c r="A1170" s="14">
        <v>2836</v>
      </c>
      <c r="B1170" s="14">
        <v>98.12</v>
      </c>
      <c r="C1170" s="7"/>
      <c r="D1170" s="7"/>
      <c r="E1170" s="7"/>
    </row>
    <row r="1171" ht="13.55" customHeight="1">
      <c r="A1171" s="14">
        <v>2835</v>
      </c>
      <c r="B1171" s="14">
        <v>98.22</v>
      </c>
      <c r="C1171" s="7"/>
      <c r="D1171" s="7"/>
      <c r="E1171" s="7"/>
    </row>
    <row r="1172" ht="13.55" customHeight="1">
      <c r="A1172" s="14">
        <v>2834</v>
      </c>
      <c r="B1172" s="14">
        <v>98.23999999999999</v>
      </c>
      <c r="C1172" s="7"/>
      <c r="D1172" s="7"/>
      <c r="E1172" s="7"/>
    </row>
    <row r="1173" ht="13.55" customHeight="1">
      <c r="A1173" s="14">
        <v>2833</v>
      </c>
      <c r="B1173" s="14">
        <v>98.22</v>
      </c>
      <c r="C1173" s="7"/>
      <c r="D1173" s="7"/>
      <c r="E1173" s="7"/>
    </row>
    <row r="1174" ht="13.55" customHeight="1">
      <c r="A1174" s="14">
        <v>2832</v>
      </c>
      <c r="B1174" s="14">
        <v>98.18000000000001</v>
      </c>
      <c r="C1174" s="7"/>
      <c r="D1174" s="7"/>
      <c r="E1174" s="7"/>
    </row>
    <row r="1175" ht="13.55" customHeight="1">
      <c r="A1175" s="14">
        <v>2831</v>
      </c>
      <c r="B1175" s="14">
        <v>98.17</v>
      </c>
      <c r="C1175" s="7"/>
      <c r="D1175" s="7"/>
      <c r="E1175" s="7"/>
    </row>
    <row r="1176" ht="13.55" customHeight="1">
      <c r="A1176" s="14">
        <v>2830</v>
      </c>
      <c r="B1176" s="14">
        <v>98.16</v>
      </c>
      <c r="C1176" s="7"/>
      <c r="D1176" s="7"/>
      <c r="E1176" s="7"/>
    </row>
    <row r="1177" ht="13.55" customHeight="1">
      <c r="A1177" s="14">
        <v>2829</v>
      </c>
      <c r="B1177" s="14">
        <v>98.16</v>
      </c>
      <c r="C1177" s="7"/>
      <c r="D1177" s="7"/>
      <c r="E1177" s="7"/>
    </row>
    <row r="1178" ht="13.55" customHeight="1">
      <c r="A1178" s="14">
        <v>2828</v>
      </c>
      <c r="B1178" s="14">
        <v>98.18000000000001</v>
      </c>
      <c r="C1178" s="7"/>
      <c r="D1178" s="7"/>
      <c r="E1178" s="7"/>
    </row>
    <row r="1179" ht="13.55" customHeight="1">
      <c r="A1179" s="14">
        <v>2827</v>
      </c>
      <c r="B1179" s="14">
        <v>98.20999999999999</v>
      </c>
      <c r="C1179" s="7"/>
      <c r="D1179" s="7"/>
      <c r="E1179" s="7"/>
    </row>
    <row r="1180" ht="13.55" customHeight="1">
      <c r="A1180" s="14">
        <v>2826</v>
      </c>
      <c r="B1180" s="14">
        <v>98.27</v>
      </c>
      <c r="C1180" s="7"/>
      <c r="D1180" s="7"/>
      <c r="E1180" s="7"/>
    </row>
    <row r="1181" ht="13.55" customHeight="1">
      <c r="A1181" s="14">
        <v>2825</v>
      </c>
      <c r="B1181" s="14">
        <v>98.31999999999999</v>
      </c>
      <c r="C1181" s="7"/>
      <c r="D1181" s="7"/>
      <c r="E1181" s="7"/>
    </row>
    <row r="1182" ht="13.55" customHeight="1">
      <c r="A1182" s="14">
        <v>2824</v>
      </c>
      <c r="B1182" s="14">
        <v>98.34999999999999</v>
      </c>
      <c r="C1182" s="7"/>
      <c r="D1182" s="7"/>
      <c r="E1182" s="7"/>
    </row>
    <row r="1183" ht="13.55" customHeight="1">
      <c r="A1183" s="14">
        <v>2823</v>
      </c>
      <c r="B1183" s="14">
        <v>98.36</v>
      </c>
      <c r="C1183" s="7"/>
      <c r="D1183" s="7"/>
      <c r="E1183" s="7"/>
    </row>
    <row r="1184" ht="13.55" customHeight="1">
      <c r="A1184" s="14">
        <v>2822</v>
      </c>
      <c r="B1184" s="14">
        <v>98.34</v>
      </c>
      <c r="C1184" s="7"/>
      <c r="D1184" s="7"/>
      <c r="E1184" s="7"/>
    </row>
    <row r="1185" ht="13.55" customHeight="1">
      <c r="A1185" s="14">
        <v>2821</v>
      </c>
      <c r="B1185" s="14">
        <v>98.33</v>
      </c>
      <c r="C1185" s="7"/>
      <c r="D1185" s="7"/>
      <c r="E1185" s="7"/>
    </row>
    <row r="1186" ht="13.55" customHeight="1">
      <c r="A1186" s="14">
        <v>2820</v>
      </c>
      <c r="B1186" s="14">
        <v>98.31999999999999</v>
      </c>
      <c r="C1186" s="7"/>
      <c r="D1186" s="7"/>
      <c r="E1186" s="7"/>
    </row>
    <row r="1187" ht="13.55" customHeight="1">
      <c r="A1187" s="14">
        <v>2819</v>
      </c>
      <c r="B1187" s="14">
        <v>98.33</v>
      </c>
      <c r="C1187" s="7"/>
      <c r="D1187" s="7"/>
      <c r="E1187" s="7"/>
    </row>
    <row r="1188" ht="13.55" customHeight="1">
      <c r="A1188" s="14">
        <v>2818</v>
      </c>
      <c r="B1188" s="14">
        <v>98.33</v>
      </c>
      <c r="C1188" s="7"/>
      <c r="D1188" s="7"/>
      <c r="E1188" s="7"/>
    </row>
    <row r="1189" ht="13.55" customHeight="1">
      <c r="A1189" s="14">
        <v>2817</v>
      </c>
      <c r="B1189" s="14">
        <v>98.31999999999999</v>
      </c>
      <c r="C1189" s="7"/>
      <c r="D1189" s="7"/>
      <c r="E1189" s="7"/>
    </row>
    <row r="1190" ht="13.55" customHeight="1">
      <c r="A1190" s="14">
        <v>2816</v>
      </c>
      <c r="B1190" s="14">
        <v>98.33</v>
      </c>
      <c r="C1190" s="7"/>
      <c r="D1190" s="7"/>
      <c r="E1190" s="7"/>
    </row>
    <row r="1191" ht="13.55" customHeight="1">
      <c r="A1191" s="14">
        <v>2815</v>
      </c>
      <c r="B1191" s="14">
        <v>98.37</v>
      </c>
      <c r="C1191" s="7"/>
      <c r="D1191" s="7"/>
      <c r="E1191" s="7"/>
    </row>
    <row r="1192" ht="13.55" customHeight="1">
      <c r="A1192" s="14">
        <v>2814</v>
      </c>
      <c r="B1192" s="14">
        <v>98.42</v>
      </c>
      <c r="C1192" s="7"/>
      <c r="D1192" s="7"/>
      <c r="E1192" s="7"/>
    </row>
    <row r="1193" ht="13.55" customHeight="1">
      <c r="A1193" s="14">
        <v>2813</v>
      </c>
      <c r="B1193" s="14">
        <v>98.48</v>
      </c>
      <c r="C1193" s="7"/>
      <c r="D1193" s="7"/>
      <c r="E1193" s="7"/>
    </row>
    <row r="1194" ht="13.55" customHeight="1">
      <c r="A1194" s="14">
        <v>2812</v>
      </c>
      <c r="B1194" s="14">
        <v>98.53</v>
      </c>
      <c r="C1194" s="7"/>
      <c r="D1194" s="7"/>
      <c r="E1194" s="7"/>
    </row>
    <row r="1195" ht="13.55" customHeight="1">
      <c r="A1195" s="14">
        <v>2811</v>
      </c>
      <c r="B1195" s="14">
        <v>98.56</v>
      </c>
      <c r="C1195" s="7"/>
      <c r="D1195" s="7"/>
      <c r="E1195" s="7"/>
    </row>
    <row r="1196" ht="13.55" customHeight="1">
      <c r="A1196" s="14">
        <v>2810</v>
      </c>
      <c r="B1196" s="14">
        <v>98.59</v>
      </c>
      <c r="C1196" s="7"/>
      <c r="D1196" s="7"/>
      <c r="E1196" s="7"/>
    </row>
    <row r="1197" ht="13.55" customHeight="1">
      <c r="A1197" s="14">
        <v>2809</v>
      </c>
      <c r="B1197" s="14">
        <v>98.63</v>
      </c>
      <c r="C1197" s="7"/>
      <c r="D1197" s="7"/>
      <c r="E1197" s="7"/>
    </row>
    <row r="1198" ht="13.55" customHeight="1">
      <c r="A1198" s="14">
        <v>2808</v>
      </c>
      <c r="B1198" s="14">
        <v>98.67</v>
      </c>
      <c r="C1198" s="7"/>
      <c r="D1198" s="7"/>
      <c r="E1198" s="7"/>
    </row>
    <row r="1199" ht="13.55" customHeight="1">
      <c r="A1199" s="14">
        <v>2807</v>
      </c>
      <c r="B1199" s="14">
        <v>98.72</v>
      </c>
      <c r="C1199" s="7"/>
      <c r="D1199" s="7"/>
      <c r="E1199" s="7"/>
    </row>
    <row r="1200" ht="13.55" customHeight="1">
      <c r="A1200" s="14">
        <v>2806</v>
      </c>
      <c r="B1200" s="14">
        <v>98.78</v>
      </c>
      <c r="C1200" s="7"/>
      <c r="D1200" s="7"/>
      <c r="E1200" s="7"/>
    </row>
    <row r="1201" ht="13.55" customHeight="1">
      <c r="A1201" s="14">
        <v>2805</v>
      </c>
      <c r="B1201" s="14">
        <v>98.84</v>
      </c>
      <c r="C1201" s="7"/>
      <c r="D1201" s="7"/>
      <c r="E1201" s="7"/>
    </row>
    <row r="1202" ht="13.55" customHeight="1">
      <c r="A1202" s="14">
        <v>2804</v>
      </c>
      <c r="B1202" s="14">
        <v>98.90000000000001</v>
      </c>
      <c r="C1202" s="7"/>
      <c r="D1202" s="7"/>
      <c r="E1202" s="7"/>
    </row>
    <row r="1203" ht="13.55" customHeight="1">
      <c r="A1203" s="14">
        <v>2803</v>
      </c>
      <c r="B1203" s="14">
        <v>98.95</v>
      </c>
      <c r="C1203" s="7"/>
      <c r="D1203" s="7"/>
      <c r="E1203" s="7"/>
    </row>
    <row r="1204" ht="13.55" customHeight="1">
      <c r="A1204" s="14">
        <v>2802</v>
      </c>
      <c r="B1204" s="14">
        <v>98.98999999999999</v>
      </c>
      <c r="C1204" s="7"/>
      <c r="D1204" s="7"/>
      <c r="E1204" s="7"/>
    </row>
    <row r="1205" ht="13.55" customHeight="1">
      <c r="A1205" s="14">
        <v>2801</v>
      </c>
      <c r="B1205" s="14">
        <v>98.98999999999999</v>
      </c>
      <c r="C1205" s="7"/>
      <c r="D1205" s="7"/>
      <c r="E1205" s="7"/>
    </row>
    <row r="1206" ht="13.55" customHeight="1">
      <c r="A1206" s="14">
        <v>2800</v>
      </c>
      <c r="B1206" s="14">
        <v>98.98</v>
      </c>
      <c r="C1206" s="7"/>
      <c r="D1206" s="7"/>
      <c r="E1206" s="7"/>
    </row>
    <row r="1207" ht="13.55" customHeight="1">
      <c r="A1207" s="14">
        <v>2799</v>
      </c>
      <c r="B1207" s="14">
        <v>98.97</v>
      </c>
      <c r="C1207" s="7"/>
      <c r="D1207" s="7"/>
      <c r="E1207" s="7"/>
    </row>
    <row r="1208" ht="13.55" customHeight="1">
      <c r="A1208" s="14">
        <v>2798</v>
      </c>
      <c r="B1208" s="14">
        <v>98.98</v>
      </c>
      <c r="C1208" s="7"/>
      <c r="D1208" s="7"/>
      <c r="E1208" s="7"/>
    </row>
    <row r="1209" ht="13.55" customHeight="1">
      <c r="A1209" s="14">
        <v>2797</v>
      </c>
      <c r="B1209" s="14">
        <v>99.02</v>
      </c>
      <c r="C1209" s="7"/>
      <c r="D1209" s="7"/>
      <c r="E1209" s="7"/>
    </row>
    <row r="1210" ht="13.55" customHeight="1">
      <c r="A1210" s="14">
        <v>2796</v>
      </c>
      <c r="B1210" s="14">
        <v>99.06999999999999</v>
      </c>
      <c r="C1210" s="7"/>
      <c r="D1210" s="7"/>
      <c r="E1210" s="7"/>
    </row>
    <row r="1211" ht="13.55" customHeight="1">
      <c r="A1211" s="14">
        <v>2795</v>
      </c>
      <c r="B1211" s="14">
        <v>99.13</v>
      </c>
      <c r="C1211" s="7"/>
      <c r="D1211" s="7"/>
      <c r="E1211" s="7"/>
    </row>
    <row r="1212" ht="13.55" customHeight="1">
      <c r="A1212" s="14">
        <v>2794</v>
      </c>
      <c r="B1212" s="14">
        <v>99.16</v>
      </c>
      <c r="C1212" s="7"/>
      <c r="D1212" s="7"/>
      <c r="E1212" s="7"/>
    </row>
    <row r="1213" ht="13.55" customHeight="1">
      <c r="A1213" s="14">
        <v>2793</v>
      </c>
      <c r="B1213" s="14">
        <v>99.17</v>
      </c>
      <c r="C1213" s="7"/>
      <c r="D1213" s="7"/>
      <c r="E1213" s="7"/>
    </row>
    <row r="1214" ht="13.55" customHeight="1">
      <c r="A1214" s="14">
        <v>2792</v>
      </c>
      <c r="B1214" s="14">
        <v>99.14</v>
      </c>
      <c r="C1214" s="7"/>
      <c r="D1214" s="7"/>
      <c r="E1214" s="7"/>
    </row>
    <row r="1215" ht="13.55" customHeight="1">
      <c r="A1215" s="14">
        <v>2791</v>
      </c>
      <c r="B1215" s="14">
        <v>99.09999999999999</v>
      </c>
      <c r="C1215" s="7"/>
      <c r="D1215" s="7"/>
      <c r="E1215" s="7"/>
    </row>
    <row r="1216" ht="13.55" customHeight="1">
      <c r="A1216" s="14">
        <v>2790</v>
      </c>
      <c r="B1216" s="14">
        <v>99.06</v>
      </c>
      <c r="C1216" s="7"/>
      <c r="D1216" s="7"/>
      <c r="E1216" s="7"/>
    </row>
    <row r="1217" ht="13.55" customHeight="1">
      <c r="A1217" s="14">
        <v>2789</v>
      </c>
      <c r="B1217" s="14">
        <v>99.04000000000001</v>
      </c>
      <c r="C1217" s="7"/>
      <c r="D1217" s="7"/>
      <c r="E1217" s="7"/>
    </row>
    <row r="1218" ht="13.55" customHeight="1">
      <c r="A1218" s="14">
        <v>2788</v>
      </c>
      <c r="B1218" s="14">
        <v>99.06</v>
      </c>
      <c r="C1218" s="7"/>
      <c r="D1218" s="7"/>
      <c r="E1218" s="7"/>
    </row>
    <row r="1219" ht="13.55" customHeight="1">
      <c r="A1219" s="14">
        <v>2787</v>
      </c>
      <c r="B1219" s="14">
        <v>99.09</v>
      </c>
      <c r="C1219" s="7"/>
      <c r="D1219" s="7"/>
      <c r="E1219" s="7"/>
    </row>
    <row r="1220" ht="13.55" customHeight="1">
      <c r="A1220" s="14">
        <v>2786</v>
      </c>
      <c r="B1220" s="14">
        <v>99.12</v>
      </c>
      <c r="C1220" s="7"/>
      <c r="D1220" s="7"/>
      <c r="E1220" s="7"/>
    </row>
    <row r="1221" ht="13.55" customHeight="1">
      <c r="A1221" s="14">
        <v>2785</v>
      </c>
      <c r="B1221" s="14">
        <v>99.13</v>
      </c>
      <c r="C1221" s="7"/>
      <c r="D1221" s="7"/>
      <c r="E1221" s="7"/>
    </row>
    <row r="1222" ht="13.55" customHeight="1">
      <c r="A1222" s="14">
        <v>2784</v>
      </c>
      <c r="B1222" s="14">
        <v>99.13</v>
      </c>
      <c r="C1222" s="7"/>
      <c r="D1222" s="7"/>
      <c r="E1222" s="7"/>
    </row>
    <row r="1223" ht="13.55" customHeight="1">
      <c r="A1223" s="14">
        <v>2783</v>
      </c>
      <c r="B1223" s="14">
        <v>99.14</v>
      </c>
      <c r="C1223" s="7"/>
      <c r="D1223" s="7"/>
      <c r="E1223" s="7"/>
    </row>
    <row r="1224" ht="13.55" customHeight="1">
      <c r="A1224" s="14">
        <v>2782</v>
      </c>
      <c r="B1224" s="14">
        <v>99.16</v>
      </c>
      <c r="C1224" s="7"/>
      <c r="D1224" s="7"/>
      <c r="E1224" s="7"/>
    </row>
    <row r="1225" ht="13.55" customHeight="1">
      <c r="A1225" s="14">
        <v>2781</v>
      </c>
      <c r="B1225" s="14">
        <v>99.20999999999999</v>
      </c>
      <c r="C1225" s="7"/>
      <c r="D1225" s="7"/>
      <c r="E1225" s="7"/>
    </row>
    <row r="1226" ht="13.55" customHeight="1">
      <c r="A1226" s="14">
        <v>2780</v>
      </c>
      <c r="B1226" s="14">
        <v>99.25</v>
      </c>
      <c r="C1226" s="7"/>
      <c r="D1226" s="7"/>
      <c r="E1226" s="7"/>
    </row>
    <row r="1227" ht="13.55" customHeight="1">
      <c r="A1227" s="14">
        <v>2779</v>
      </c>
      <c r="B1227" s="14">
        <v>99.28</v>
      </c>
      <c r="C1227" s="7"/>
      <c r="D1227" s="7"/>
      <c r="E1227" s="7"/>
    </row>
    <row r="1228" ht="13.55" customHeight="1">
      <c r="A1228" s="14">
        <v>2778</v>
      </c>
      <c r="B1228" s="14">
        <v>99.28</v>
      </c>
      <c r="C1228" s="7"/>
      <c r="D1228" s="7"/>
      <c r="E1228" s="7"/>
    </row>
    <row r="1229" ht="13.55" customHeight="1">
      <c r="A1229" s="14">
        <v>2777</v>
      </c>
      <c r="B1229" s="14">
        <v>99.26000000000001</v>
      </c>
      <c r="C1229" s="7"/>
      <c r="D1229" s="7"/>
      <c r="E1229" s="7"/>
    </row>
    <row r="1230" ht="13.55" customHeight="1">
      <c r="A1230" s="14">
        <v>2776</v>
      </c>
      <c r="B1230" s="14">
        <v>99.25</v>
      </c>
      <c r="C1230" s="7"/>
      <c r="D1230" s="7"/>
      <c r="E1230" s="7"/>
    </row>
    <row r="1231" ht="13.55" customHeight="1">
      <c r="A1231" s="14">
        <v>2775</v>
      </c>
      <c r="B1231" s="14">
        <v>99.23999999999999</v>
      </c>
      <c r="C1231" s="7"/>
      <c r="D1231" s="7"/>
      <c r="E1231" s="7"/>
    </row>
    <row r="1232" ht="13.55" customHeight="1">
      <c r="A1232" s="14">
        <v>2774</v>
      </c>
      <c r="B1232" s="14">
        <v>99.25</v>
      </c>
      <c r="C1232" s="7"/>
      <c r="D1232" s="7"/>
      <c r="E1232" s="7"/>
    </row>
    <row r="1233" ht="13.55" customHeight="1">
      <c r="A1233" s="14">
        <v>2773</v>
      </c>
      <c r="B1233" s="14">
        <v>99.26000000000001</v>
      </c>
      <c r="C1233" s="7"/>
      <c r="D1233" s="7"/>
      <c r="E1233" s="7"/>
    </row>
    <row r="1234" ht="13.55" customHeight="1">
      <c r="A1234" s="14">
        <v>2772</v>
      </c>
      <c r="B1234" s="14">
        <v>99.26000000000001</v>
      </c>
      <c r="C1234" s="7"/>
      <c r="D1234" s="7"/>
      <c r="E1234" s="7"/>
    </row>
    <row r="1235" ht="13.55" customHeight="1">
      <c r="A1235" s="14">
        <v>2771</v>
      </c>
      <c r="B1235" s="14">
        <v>99.25</v>
      </c>
      <c r="C1235" s="7"/>
      <c r="D1235" s="7"/>
      <c r="E1235" s="7"/>
    </row>
    <row r="1236" ht="13.55" customHeight="1">
      <c r="A1236" s="14">
        <v>2770</v>
      </c>
      <c r="B1236" s="14">
        <v>99.23</v>
      </c>
      <c r="C1236" s="7"/>
      <c r="D1236" s="7"/>
      <c r="E1236" s="7"/>
    </row>
    <row r="1237" ht="13.55" customHeight="1">
      <c r="A1237" s="14">
        <v>2769</v>
      </c>
      <c r="B1237" s="14">
        <v>99.22</v>
      </c>
      <c r="C1237" s="7"/>
      <c r="D1237" s="7"/>
      <c r="E1237" s="7"/>
    </row>
    <row r="1238" ht="13.55" customHeight="1">
      <c r="A1238" s="14">
        <v>2768</v>
      </c>
      <c r="B1238" s="14">
        <v>99.23</v>
      </c>
      <c r="C1238" s="7"/>
      <c r="D1238" s="7"/>
      <c r="E1238" s="7"/>
    </row>
    <row r="1239" ht="13.55" customHeight="1">
      <c r="A1239" s="14">
        <v>2767</v>
      </c>
      <c r="B1239" s="14">
        <v>99.25</v>
      </c>
      <c r="C1239" s="7"/>
      <c r="D1239" s="7"/>
      <c r="E1239" s="7"/>
    </row>
    <row r="1240" ht="13.55" customHeight="1">
      <c r="A1240" s="14">
        <v>2766</v>
      </c>
      <c r="B1240" s="14">
        <v>99.27</v>
      </c>
      <c r="C1240" s="7"/>
      <c r="D1240" s="7"/>
      <c r="E1240" s="7"/>
    </row>
    <row r="1241" ht="13.55" customHeight="1">
      <c r="A1241" s="14">
        <v>2765</v>
      </c>
      <c r="B1241" s="14">
        <v>99.29000000000001</v>
      </c>
      <c r="C1241" s="7"/>
      <c r="D1241" s="7"/>
      <c r="E1241" s="7"/>
    </row>
    <row r="1242" ht="13.55" customHeight="1">
      <c r="A1242" s="14">
        <v>2764</v>
      </c>
      <c r="B1242" s="14">
        <v>99.28</v>
      </c>
      <c r="C1242" s="7"/>
      <c r="D1242" s="7"/>
      <c r="E1242" s="7"/>
    </row>
    <row r="1243" ht="13.55" customHeight="1">
      <c r="A1243" s="14">
        <v>2763</v>
      </c>
      <c r="B1243" s="14">
        <v>99.25</v>
      </c>
      <c r="C1243" s="7"/>
      <c r="D1243" s="7"/>
      <c r="E1243" s="7"/>
    </row>
    <row r="1244" ht="13.55" customHeight="1">
      <c r="A1244" s="14">
        <v>2762</v>
      </c>
      <c r="B1244" s="14">
        <v>99.19</v>
      </c>
      <c r="C1244" s="7"/>
      <c r="D1244" s="7"/>
      <c r="E1244" s="7"/>
    </row>
    <row r="1245" ht="13.55" customHeight="1">
      <c r="A1245" s="14">
        <v>2761</v>
      </c>
      <c r="B1245" s="14">
        <v>99.14</v>
      </c>
      <c r="C1245" s="7"/>
      <c r="D1245" s="7"/>
      <c r="E1245" s="7"/>
    </row>
    <row r="1246" ht="13.55" customHeight="1">
      <c r="A1246" s="14">
        <v>2760</v>
      </c>
      <c r="B1246" s="14">
        <v>99.09999999999999</v>
      </c>
      <c r="C1246" s="7"/>
      <c r="D1246" s="7"/>
      <c r="E1246" s="7"/>
    </row>
    <row r="1247" ht="13.55" customHeight="1">
      <c r="A1247" s="14">
        <v>2759</v>
      </c>
      <c r="B1247" s="14">
        <v>99.08</v>
      </c>
      <c r="C1247" s="7"/>
      <c r="D1247" s="7"/>
      <c r="E1247" s="7"/>
    </row>
    <row r="1248" ht="13.55" customHeight="1">
      <c r="A1248" s="14">
        <v>2758</v>
      </c>
      <c r="B1248" s="14">
        <v>99.09999999999999</v>
      </c>
      <c r="C1248" s="7"/>
      <c r="D1248" s="7"/>
      <c r="E1248" s="7"/>
    </row>
    <row r="1249" ht="13.55" customHeight="1">
      <c r="A1249" s="14">
        <v>2757</v>
      </c>
      <c r="B1249" s="14">
        <v>99.14</v>
      </c>
      <c r="C1249" s="7"/>
      <c r="D1249" s="7"/>
      <c r="E1249" s="7"/>
    </row>
    <row r="1250" ht="13.55" customHeight="1">
      <c r="A1250" s="14">
        <v>2756</v>
      </c>
      <c r="B1250" s="14">
        <v>99.18000000000001</v>
      </c>
      <c r="C1250" s="7"/>
      <c r="D1250" s="7"/>
      <c r="E1250" s="7"/>
    </row>
    <row r="1251" ht="13.55" customHeight="1">
      <c r="A1251" s="14">
        <v>2755</v>
      </c>
      <c r="B1251" s="14">
        <v>99.20999999999999</v>
      </c>
      <c r="C1251" s="7"/>
      <c r="D1251" s="7"/>
      <c r="E1251" s="7"/>
    </row>
    <row r="1252" ht="13.55" customHeight="1">
      <c r="A1252" s="14">
        <v>2754</v>
      </c>
      <c r="B1252" s="14">
        <v>99.20999999999999</v>
      </c>
      <c r="C1252" s="7"/>
      <c r="D1252" s="7"/>
      <c r="E1252" s="7"/>
    </row>
    <row r="1253" ht="13.55" customHeight="1">
      <c r="A1253" s="14">
        <v>2753</v>
      </c>
      <c r="B1253" s="14">
        <v>99.20999999999999</v>
      </c>
      <c r="C1253" s="7"/>
      <c r="D1253" s="7"/>
      <c r="E1253" s="7"/>
    </row>
    <row r="1254" ht="13.55" customHeight="1">
      <c r="A1254" s="14">
        <v>2752</v>
      </c>
      <c r="B1254" s="14">
        <v>99.20999999999999</v>
      </c>
      <c r="C1254" s="7"/>
      <c r="D1254" s="7"/>
      <c r="E1254" s="7"/>
    </row>
    <row r="1255" ht="13.55" customHeight="1">
      <c r="A1255" s="14">
        <v>2751</v>
      </c>
      <c r="B1255" s="14">
        <v>99.2</v>
      </c>
      <c r="C1255" s="7"/>
      <c r="D1255" s="7"/>
      <c r="E1255" s="7"/>
    </row>
    <row r="1256" ht="13.55" customHeight="1">
      <c r="A1256" s="14">
        <v>2750</v>
      </c>
      <c r="B1256" s="14">
        <v>99.2</v>
      </c>
      <c r="C1256" s="7"/>
      <c r="D1256" s="7"/>
      <c r="E1256" s="7"/>
    </row>
    <row r="1257" ht="13.55" customHeight="1">
      <c r="A1257" s="14">
        <v>2749</v>
      </c>
      <c r="B1257" s="14">
        <v>99.19</v>
      </c>
      <c r="C1257" s="7"/>
      <c r="D1257" s="7"/>
      <c r="E1257" s="7"/>
    </row>
    <row r="1258" ht="13.55" customHeight="1">
      <c r="A1258" s="14">
        <v>2748</v>
      </c>
      <c r="B1258" s="14">
        <v>99.18000000000001</v>
      </c>
      <c r="C1258" s="7"/>
      <c r="D1258" s="7"/>
      <c r="E1258" s="7"/>
    </row>
    <row r="1259" ht="13.55" customHeight="1">
      <c r="A1259" s="14">
        <v>2747</v>
      </c>
      <c r="B1259" s="14">
        <v>99.17</v>
      </c>
      <c r="C1259" s="7"/>
      <c r="D1259" s="7"/>
      <c r="E1259" s="7"/>
    </row>
    <row r="1260" ht="13.55" customHeight="1">
      <c r="A1260" s="14">
        <v>2746</v>
      </c>
      <c r="B1260" s="14">
        <v>99.16</v>
      </c>
      <c r="C1260" s="7"/>
      <c r="D1260" s="7"/>
      <c r="E1260" s="7"/>
    </row>
    <row r="1261" ht="13.55" customHeight="1">
      <c r="A1261" s="14">
        <v>2745</v>
      </c>
      <c r="B1261" s="14">
        <v>99.17</v>
      </c>
      <c r="C1261" s="7"/>
      <c r="D1261" s="7"/>
      <c r="E1261" s="7"/>
    </row>
    <row r="1262" ht="13.55" customHeight="1">
      <c r="A1262" s="14">
        <v>2744</v>
      </c>
      <c r="B1262" s="14">
        <v>99.18000000000001</v>
      </c>
      <c r="C1262" s="7"/>
      <c r="D1262" s="7"/>
      <c r="E1262" s="7"/>
    </row>
    <row r="1263" ht="13.55" customHeight="1">
      <c r="A1263" s="14">
        <v>2743</v>
      </c>
      <c r="B1263" s="14">
        <v>99.18000000000001</v>
      </c>
      <c r="C1263" s="7"/>
      <c r="D1263" s="7"/>
      <c r="E1263" s="7"/>
    </row>
    <row r="1264" ht="13.55" customHeight="1">
      <c r="A1264" s="14">
        <v>2742</v>
      </c>
      <c r="B1264" s="14">
        <v>99.16</v>
      </c>
      <c r="C1264" s="7"/>
      <c r="D1264" s="7"/>
      <c r="E1264" s="7"/>
    </row>
    <row r="1265" ht="13.55" customHeight="1">
      <c r="A1265" s="14">
        <v>2741</v>
      </c>
      <c r="B1265" s="14">
        <v>99.13</v>
      </c>
      <c r="C1265" s="7"/>
      <c r="D1265" s="7"/>
      <c r="E1265" s="7"/>
    </row>
    <row r="1266" ht="13.55" customHeight="1">
      <c r="A1266" s="14">
        <v>2740</v>
      </c>
      <c r="B1266" s="14">
        <v>99.11</v>
      </c>
      <c r="C1266" s="7"/>
      <c r="D1266" s="7"/>
      <c r="E1266" s="7"/>
    </row>
    <row r="1267" ht="13.55" customHeight="1">
      <c r="A1267" s="14">
        <v>2739</v>
      </c>
      <c r="B1267" s="14">
        <v>99.09</v>
      </c>
      <c r="C1267" s="7"/>
      <c r="D1267" s="7"/>
      <c r="E1267" s="7"/>
    </row>
    <row r="1268" ht="13.55" customHeight="1">
      <c r="A1268" s="14">
        <v>2738</v>
      </c>
      <c r="B1268" s="14">
        <v>99.08</v>
      </c>
      <c r="C1268" s="7"/>
      <c r="D1268" s="7"/>
      <c r="E1268" s="7"/>
    </row>
    <row r="1269" ht="13.55" customHeight="1">
      <c r="A1269" s="14">
        <v>2737</v>
      </c>
      <c r="B1269" s="14">
        <v>99.08</v>
      </c>
      <c r="C1269" s="7"/>
      <c r="D1269" s="7"/>
      <c r="E1269" s="7"/>
    </row>
    <row r="1270" ht="13.55" customHeight="1">
      <c r="A1270" s="14">
        <v>2736</v>
      </c>
      <c r="B1270" s="14">
        <v>99.09</v>
      </c>
      <c r="C1270" s="7"/>
      <c r="D1270" s="7"/>
      <c r="E1270" s="7"/>
    </row>
    <row r="1271" ht="13.55" customHeight="1">
      <c r="A1271" s="14">
        <v>2735</v>
      </c>
      <c r="B1271" s="14">
        <v>99.09999999999999</v>
      </c>
      <c r="C1271" s="7"/>
      <c r="D1271" s="7"/>
      <c r="E1271" s="7"/>
    </row>
    <row r="1272" ht="13.55" customHeight="1">
      <c r="A1272" s="14">
        <v>2734</v>
      </c>
      <c r="B1272" s="14">
        <v>99.09999999999999</v>
      </c>
      <c r="C1272" s="7"/>
      <c r="D1272" s="7"/>
      <c r="E1272" s="7"/>
    </row>
    <row r="1273" ht="13.55" customHeight="1">
      <c r="A1273" s="14">
        <v>2733</v>
      </c>
      <c r="B1273" s="14">
        <v>99.09</v>
      </c>
      <c r="C1273" s="7"/>
      <c r="D1273" s="7"/>
      <c r="E1273" s="7"/>
    </row>
    <row r="1274" ht="13.55" customHeight="1">
      <c r="A1274" s="14">
        <v>2732</v>
      </c>
      <c r="B1274" s="14">
        <v>99.08</v>
      </c>
      <c r="C1274" s="7"/>
      <c r="D1274" s="7"/>
      <c r="E1274" s="7"/>
    </row>
    <row r="1275" ht="13.55" customHeight="1">
      <c r="A1275" s="14">
        <v>2731</v>
      </c>
      <c r="B1275" s="14">
        <v>99.08</v>
      </c>
      <c r="C1275" s="7"/>
      <c r="D1275" s="7"/>
      <c r="E1275" s="7"/>
    </row>
    <row r="1276" ht="13.55" customHeight="1">
      <c r="A1276" s="14">
        <v>2730</v>
      </c>
      <c r="B1276" s="14">
        <v>99.09</v>
      </c>
      <c r="C1276" s="7"/>
      <c r="D1276" s="7"/>
      <c r="E1276" s="7"/>
    </row>
    <row r="1277" ht="13.55" customHeight="1">
      <c r="A1277" s="14">
        <v>2729</v>
      </c>
      <c r="B1277" s="14">
        <v>99.12</v>
      </c>
      <c r="C1277" s="7"/>
      <c r="D1277" s="7"/>
      <c r="E1277" s="7"/>
    </row>
    <row r="1278" ht="13.55" customHeight="1">
      <c r="A1278" s="14">
        <v>2728</v>
      </c>
      <c r="B1278" s="14">
        <v>99.17</v>
      </c>
      <c r="C1278" s="7"/>
      <c r="D1278" s="7"/>
      <c r="E1278" s="7"/>
    </row>
    <row r="1279" ht="13.55" customHeight="1">
      <c r="A1279" s="14">
        <v>2727</v>
      </c>
      <c r="B1279" s="14">
        <v>99.22</v>
      </c>
      <c r="C1279" s="7"/>
      <c r="D1279" s="7"/>
      <c r="E1279" s="7"/>
    </row>
    <row r="1280" ht="13.55" customHeight="1">
      <c r="A1280" s="14">
        <v>2726</v>
      </c>
      <c r="B1280" s="14">
        <v>99.26000000000001</v>
      </c>
      <c r="C1280" s="7"/>
      <c r="D1280" s="7"/>
      <c r="E1280" s="7"/>
    </row>
    <row r="1281" ht="13.55" customHeight="1">
      <c r="A1281" s="14">
        <v>2725</v>
      </c>
      <c r="B1281" s="14">
        <v>99.27</v>
      </c>
      <c r="C1281" s="7"/>
      <c r="D1281" s="7"/>
      <c r="E1281" s="7"/>
    </row>
    <row r="1282" ht="13.55" customHeight="1">
      <c r="A1282" s="14">
        <v>2724</v>
      </c>
      <c r="B1282" s="14">
        <v>99.23999999999999</v>
      </c>
      <c r="C1282" s="7"/>
      <c r="D1282" s="7"/>
      <c r="E1282" s="7"/>
    </row>
    <row r="1283" ht="13.55" customHeight="1">
      <c r="A1283" s="14">
        <v>2723</v>
      </c>
      <c r="B1283" s="14">
        <v>99.22</v>
      </c>
      <c r="C1283" s="7"/>
      <c r="D1283" s="7"/>
      <c r="E1283" s="7"/>
    </row>
    <row r="1284" ht="13.55" customHeight="1">
      <c r="A1284" s="14">
        <v>2722</v>
      </c>
      <c r="B1284" s="14">
        <v>99.23</v>
      </c>
      <c r="C1284" s="7"/>
      <c r="D1284" s="7"/>
      <c r="E1284" s="7"/>
    </row>
    <row r="1285" ht="13.55" customHeight="1">
      <c r="A1285" s="14">
        <v>2721</v>
      </c>
      <c r="B1285" s="14">
        <v>99.28</v>
      </c>
      <c r="C1285" s="7"/>
      <c r="D1285" s="7"/>
      <c r="E1285" s="7"/>
    </row>
    <row r="1286" ht="13.55" customHeight="1">
      <c r="A1286" s="14">
        <v>2720</v>
      </c>
      <c r="B1286" s="14">
        <v>99.34</v>
      </c>
      <c r="C1286" s="7"/>
      <c r="D1286" s="7"/>
      <c r="E1286" s="7"/>
    </row>
    <row r="1287" ht="13.55" customHeight="1">
      <c r="A1287" s="14">
        <v>2719</v>
      </c>
      <c r="B1287" s="14">
        <v>99.37</v>
      </c>
      <c r="C1287" s="7"/>
      <c r="D1287" s="7"/>
      <c r="E1287" s="7"/>
    </row>
    <row r="1288" ht="13.55" customHeight="1">
      <c r="A1288" s="14">
        <v>2718</v>
      </c>
      <c r="B1288" s="14">
        <v>99.37</v>
      </c>
      <c r="C1288" s="7"/>
      <c r="D1288" s="7"/>
      <c r="E1288" s="7"/>
    </row>
    <row r="1289" ht="13.55" customHeight="1">
      <c r="A1289" s="14">
        <v>2717</v>
      </c>
      <c r="B1289" s="14">
        <v>99.34</v>
      </c>
      <c r="C1289" s="7"/>
      <c r="D1289" s="7"/>
      <c r="E1289" s="7"/>
    </row>
    <row r="1290" ht="13.55" customHeight="1">
      <c r="A1290" s="14">
        <v>2716</v>
      </c>
      <c r="B1290" s="14">
        <v>99.29000000000001</v>
      </c>
      <c r="C1290" s="7"/>
      <c r="D1290" s="7"/>
      <c r="E1290" s="7"/>
    </row>
    <row r="1291" ht="13.55" customHeight="1">
      <c r="A1291" s="14">
        <v>2715</v>
      </c>
      <c r="B1291" s="14">
        <v>99.23</v>
      </c>
      <c r="C1291" s="7"/>
      <c r="D1291" s="7"/>
      <c r="E1291" s="7"/>
    </row>
    <row r="1292" ht="13.55" customHeight="1">
      <c r="A1292" s="14">
        <v>2714</v>
      </c>
      <c r="B1292" s="14">
        <v>99.19</v>
      </c>
      <c r="C1292" s="7"/>
      <c r="D1292" s="7"/>
      <c r="E1292" s="7"/>
    </row>
    <row r="1293" ht="13.55" customHeight="1">
      <c r="A1293" s="14">
        <v>2713</v>
      </c>
      <c r="B1293" s="14">
        <v>99.2</v>
      </c>
      <c r="C1293" s="7"/>
      <c r="D1293" s="7"/>
      <c r="E1293" s="7"/>
    </row>
    <row r="1294" ht="13.55" customHeight="1">
      <c r="A1294" s="14">
        <v>2712</v>
      </c>
      <c r="B1294" s="14">
        <v>99.23999999999999</v>
      </c>
      <c r="C1294" s="7"/>
      <c r="D1294" s="7"/>
      <c r="E1294" s="7"/>
    </row>
    <row r="1295" ht="13.55" customHeight="1">
      <c r="A1295" s="14">
        <v>2711</v>
      </c>
      <c r="B1295" s="14">
        <v>99.27</v>
      </c>
      <c r="C1295" s="7"/>
      <c r="D1295" s="7"/>
      <c r="E1295" s="7"/>
    </row>
    <row r="1296" ht="13.55" customHeight="1">
      <c r="A1296" s="14">
        <v>2710</v>
      </c>
      <c r="B1296" s="14">
        <v>99.27</v>
      </c>
      <c r="C1296" s="7"/>
      <c r="D1296" s="7"/>
      <c r="E1296" s="7"/>
    </row>
    <row r="1297" ht="13.55" customHeight="1">
      <c r="A1297" s="14">
        <v>2709</v>
      </c>
      <c r="B1297" s="14">
        <v>99.23999999999999</v>
      </c>
      <c r="C1297" s="7"/>
      <c r="D1297" s="7"/>
      <c r="E1297" s="7"/>
    </row>
    <row r="1298" ht="13.55" customHeight="1">
      <c r="A1298" s="14">
        <v>2708</v>
      </c>
      <c r="B1298" s="14">
        <v>99.22</v>
      </c>
      <c r="C1298" s="7"/>
      <c r="D1298" s="7"/>
      <c r="E1298" s="7"/>
    </row>
    <row r="1299" ht="13.55" customHeight="1">
      <c r="A1299" s="14">
        <v>2707</v>
      </c>
      <c r="B1299" s="14">
        <v>99.23999999999999</v>
      </c>
      <c r="C1299" s="7"/>
      <c r="D1299" s="7"/>
      <c r="E1299" s="7"/>
    </row>
    <row r="1300" ht="13.55" customHeight="1">
      <c r="A1300" s="14">
        <v>2706</v>
      </c>
      <c r="B1300" s="14">
        <v>99.29000000000001</v>
      </c>
      <c r="C1300" s="7"/>
      <c r="D1300" s="7"/>
      <c r="E1300" s="7"/>
    </row>
    <row r="1301" ht="13.55" customHeight="1">
      <c r="A1301" s="14">
        <v>2705</v>
      </c>
      <c r="B1301" s="14">
        <v>99.31999999999999</v>
      </c>
      <c r="C1301" s="7"/>
      <c r="D1301" s="7"/>
      <c r="E1301" s="7"/>
    </row>
    <row r="1302" ht="13.55" customHeight="1">
      <c r="A1302" s="14">
        <v>2704</v>
      </c>
      <c r="B1302" s="14">
        <v>99.31</v>
      </c>
      <c r="C1302" s="7"/>
      <c r="D1302" s="7"/>
      <c r="E1302" s="7"/>
    </row>
    <row r="1303" ht="13.55" customHeight="1">
      <c r="A1303" s="14">
        <v>2703</v>
      </c>
      <c r="B1303" s="14">
        <v>99.27</v>
      </c>
      <c r="C1303" s="7"/>
      <c r="D1303" s="7"/>
      <c r="E1303" s="7"/>
    </row>
    <row r="1304" ht="13.55" customHeight="1">
      <c r="A1304" s="14">
        <v>2702</v>
      </c>
      <c r="B1304" s="14">
        <v>99.23999999999999</v>
      </c>
      <c r="C1304" s="7"/>
      <c r="D1304" s="7"/>
      <c r="E1304" s="7"/>
    </row>
    <row r="1305" ht="13.55" customHeight="1">
      <c r="A1305" s="14">
        <v>2701</v>
      </c>
      <c r="B1305" s="14">
        <v>99.26000000000001</v>
      </c>
      <c r="C1305" s="7"/>
      <c r="D1305" s="7"/>
      <c r="E1305" s="7"/>
    </row>
    <row r="1306" ht="13.55" customHeight="1">
      <c r="A1306" s="14">
        <v>2700</v>
      </c>
      <c r="B1306" s="14">
        <v>99.3</v>
      </c>
      <c r="C1306" s="7"/>
      <c r="D1306" s="7"/>
      <c r="E1306" s="7"/>
    </row>
    <row r="1307" ht="13.55" customHeight="1">
      <c r="A1307" s="14">
        <v>2699</v>
      </c>
      <c r="B1307" s="14">
        <v>99.33</v>
      </c>
      <c r="C1307" s="7"/>
      <c r="D1307" s="7"/>
      <c r="E1307" s="7"/>
    </row>
    <row r="1308" ht="13.55" customHeight="1">
      <c r="A1308" s="14">
        <v>2698</v>
      </c>
      <c r="B1308" s="14">
        <v>99.31999999999999</v>
      </c>
      <c r="C1308" s="7"/>
      <c r="D1308" s="7"/>
      <c r="E1308" s="7"/>
    </row>
    <row r="1309" ht="13.55" customHeight="1">
      <c r="A1309" s="14">
        <v>2697</v>
      </c>
      <c r="B1309" s="14">
        <v>99.29000000000001</v>
      </c>
      <c r="C1309" s="7"/>
      <c r="D1309" s="7"/>
      <c r="E1309" s="7"/>
    </row>
    <row r="1310" ht="13.55" customHeight="1">
      <c r="A1310" s="14">
        <v>2696</v>
      </c>
      <c r="B1310" s="14">
        <v>99.25</v>
      </c>
      <c r="C1310" s="7"/>
      <c r="D1310" s="7"/>
      <c r="E1310" s="7"/>
    </row>
    <row r="1311" ht="13.55" customHeight="1">
      <c r="A1311" s="14">
        <v>2695</v>
      </c>
      <c r="B1311" s="14">
        <v>99.22</v>
      </c>
      <c r="C1311" s="7"/>
      <c r="D1311" s="7"/>
      <c r="E1311" s="7"/>
    </row>
    <row r="1312" ht="13.55" customHeight="1">
      <c r="A1312" s="14">
        <v>2694</v>
      </c>
      <c r="B1312" s="14">
        <v>99.22</v>
      </c>
      <c r="C1312" s="7"/>
      <c r="D1312" s="7"/>
      <c r="E1312" s="7"/>
    </row>
    <row r="1313" ht="13.55" customHeight="1">
      <c r="A1313" s="14">
        <v>2693</v>
      </c>
      <c r="B1313" s="14">
        <v>99.23999999999999</v>
      </c>
      <c r="C1313" s="7"/>
      <c r="D1313" s="7"/>
      <c r="E1313" s="7"/>
    </row>
    <row r="1314" ht="13.55" customHeight="1">
      <c r="A1314" s="14">
        <v>2692</v>
      </c>
      <c r="B1314" s="14">
        <v>99.25</v>
      </c>
      <c r="C1314" s="7"/>
      <c r="D1314" s="7"/>
      <c r="E1314" s="7"/>
    </row>
    <row r="1315" ht="13.55" customHeight="1">
      <c r="A1315" s="14">
        <v>2691</v>
      </c>
      <c r="B1315" s="14">
        <v>99.23999999999999</v>
      </c>
      <c r="C1315" s="7"/>
      <c r="D1315" s="7"/>
      <c r="E1315" s="7"/>
    </row>
    <row r="1316" ht="13.55" customHeight="1">
      <c r="A1316" s="14">
        <v>2690</v>
      </c>
      <c r="B1316" s="14">
        <v>99.20999999999999</v>
      </c>
      <c r="C1316" s="7"/>
      <c r="D1316" s="7"/>
      <c r="E1316" s="7"/>
    </row>
    <row r="1317" ht="13.55" customHeight="1">
      <c r="A1317" s="14">
        <v>2689</v>
      </c>
      <c r="B1317" s="14">
        <v>99.2</v>
      </c>
      <c r="C1317" s="7"/>
      <c r="D1317" s="7"/>
      <c r="E1317" s="7"/>
    </row>
    <row r="1318" ht="13.55" customHeight="1">
      <c r="A1318" s="14">
        <v>2688</v>
      </c>
      <c r="B1318" s="14">
        <v>99.22</v>
      </c>
      <c r="C1318" s="7"/>
      <c r="D1318" s="7"/>
      <c r="E1318" s="7"/>
    </row>
    <row r="1319" ht="13.55" customHeight="1">
      <c r="A1319" s="14">
        <v>2687</v>
      </c>
      <c r="B1319" s="14">
        <v>99.26000000000001</v>
      </c>
      <c r="C1319" s="7"/>
      <c r="D1319" s="7"/>
      <c r="E1319" s="7"/>
    </row>
    <row r="1320" ht="13.55" customHeight="1">
      <c r="A1320" s="14">
        <v>2686</v>
      </c>
      <c r="B1320" s="14">
        <v>99.26000000000001</v>
      </c>
      <c r="C1320" s="7"/>
      <c r="D1320" s="7"/>
      <c r="E1320" s="7"/>
    </row>
    <row r="1321" ht="13.55" customHeight="1">
      <c r="A1321" s="14">
        <v>2685</v>
      </c>
      <c r="B1321" s="14">
        <v>99.20999999999999</v>
      </c>
      <c r="C1321" s="7"/>
      <c r="D1321" s="7"/>
      <c r="E1321" s="7"/>
    </row>
    <row r="1322" ht="13.55" customHeight="1">
      <c r="A1322" s="14">
        <v>2684</v>
      </c>
      <c r="B1322" s="14">
        <v>99.12</v>
      </c>
      <c r="C1322" s="7"/>
      <c r="D1322" s="7"/>
      <c r="E1322" s="7"/>
    </row>
    <row r="1323" ht="13.55" customHeight="1">
      <c r="A1323" s="14">
        <v>2683</v>
      </c>
      <c r="B1323" s="14">
        <v>99.06</v>
      </c>
      <c r="C1323" s="7"/>
      <c r="D1323" s="7"/>
      <c r="E1323" s="7"/>
    </row>
    <row r="1324" ht="13.55" customHeight="1">
      <c r="A1324" s="14">
        <v>2682</v>
      </c>
      <c r="B1324" s="14">
        <v>99.06999999999999</v>
      </c>
      <c r="C1324" s="7"/>
      <c r="D1324" s="7"/>
      <c r="E1324" s="7"/>
    </row>
    <row r="1325" ht="13.55" customHeight="1">
      <c r="A1325" s="14">
        <v>2681</v>
      </c>
      <c r="B1325" s="14">
        <v>99.12</v>
      </c>
      <c r="C1325" s="7"/>
      <c r="D1325" s="7"/>
      <c r="E1325" s="7"/>
    </row>
    <row r="1326" ht="13.55" customHeight="1">
      <c r="A1326" s="14">
        <v>2680</v>
      </c>
      <c r="B1326" s="14">
        <v>99.19</v>
      </c>
      <c r="C1326" s="7"/>
      <c r="D1326" s="7"/>
      <c r="E1326" s="7"/>
    </row>
    <row r="1327" ht="13.55" customHeight="1">
      <c r="A1327" s="14">
        <v>2679</v>
      </c>
      <c r="B1327" s="14">
        <v>99.23</v>
      </c>
      <c r="C1327" s="7"/>
      <c r="D1327" s="7"/>
      <c r="E1327" s="7"/>
    </row>
    <row r="1328" ht="13.55" customHeight="1">
      <c r="A1328" s="14">
        <v>2678</v>
      </c>
      <c r="B1328" s="14">
        <v>99.23</v>
      </c>
      <c r="C1328" s="7"/>
      <c r="D1328" s="7"/>
      <c r="E1328" s="7"/>
    </row>
    <row r="1329" ht="13.55" customHeight="1">
      <c r="A1329" s="14">
        <v>2677</v>
      </c>
      <c r="B1329" s="14">
        <v>99.23999999999999</v>
      </c>
      <c r="C1329" s="7"/>
      <c r="D1329" s="7"/>
      <c r="E1329" s="7"/>
    </row>
    <row r="1330" ht="13.55" customHeight="1">
      <c r="A1330" s="14">
        <v>2676</v>
      </c>
      <c r="B1330" s="14">
        <v>99.28</v>
      </c>
      <c r="C1330" s="7"/>
      <c r="D1330" s="7"/>
      <c r="E1330" s="7"/>
    </row>
    <row r="1331" ht="13.55" customHeight="1">
      <c r="A1331" s="14">
        <v>2675</v>
      </c>
      <c r="B1331" s="14">
        <v>99.34</v>
      </c>
      <c r="C1331" s="7"/>
      <c r="D1331" s="7"/>
      <c r="E1331" s="7"/>
    </row>
    <row r="1332" ht="13.55" customHeight="1">
      <c r="A1332" s="14">
        <v>2674</v>
      </c>
      <c r="B1332" s="14">
        <v>99.38</v>
      </c>
      <c r="C1332" s="7"/>
      <c r="D1332" s="7"/>
      <c r="E1332" s="7"/>
    </row>
    <row r="1333" ht="13.55" customHeight="1">
      <c r="A1333" s="14">
        <v>2673</v>
      </c>
      <c r="B1333" s="14">
        <v>99.39</v>
      </c>
      <c r="C1333" s="7"/>
      <c r="D1333" s="7"/>
      <c r="E1333" s="7"/>
    </row>
    <row r="1334" ht="13.55" customHeight="1">
      <c r="A1334" s="14">
        <v>2672</v>
      </c>
      <c r="B1334" s="14">
        <v>99.37</v>
      </c>
      <c r="C1334" s="7"/>
      <c r="D1334" s="7"/>
      <c r="E1334" s="7"/>
    </row>
    <row r="1335" ht="13.55" customHeight="1">
      <c r="A1335" s="14">
        <v>2671</v>
      </c>
      <c r="B1335" s="14">
        <v>99.33</v>
      </c>
      <c r="C1335" s="7"/>
      <c r="D1335" s="7"/>
      <c r="E1335" s="7"/>
    </row>
    <row r="1336" ht="13.55" customHeight="1">
      <c r="A1336" s="14">
        <v>2670</v>
      </c>
      <c r="B1336" s="14">
        <v>99.31999999999999</v>
      </c>
      <c r="C1336" s="7"/>
      <c r="D1336" s="7"/>
      <c r="E1336" s="7"/>
    </row>
    <row r="1337" ht="13.55" customHeight="1">
      <c r="A1337" s="14">
        <v>2669</v>
      </c>
      <c r="B1337" s="14">
        <v>99.31</v>
      </c>
      <c r="C1337" s="7"/>
      <c r="D1337" s="7"/>
      <c r="E1337" s="7"/>
    </row>
    <row r="1338" ht="13.55" customHeight="1">
      <c r="A1338" s="14">
        <v>2668</v>
      </c>
      <c r="B1338" s="14">
        <v>99.31</v>
      </c>
      <c r="C1338" s="7"/>
      <c r="D1338" s="7"/>
      <c r="E1338" s="7"/>
    </row>
    <row r="1339" ht="13.55" customHeight="1">
      <c r="A1339" s="14">
        <v>2667</v>
      </c>
      <c r="B1339" s="14">
        <v>99.31</v>
      </c>
      <c r="C1339" s="7"/>
      <c r="D1339" s="7"/>
      <c r="E1339" s="7"/>
    </row>
    <row r="1340" ht="13.55" customHeight="1">
      <c r="A1340" s="14">
        <v>2666</v>
      </c>
      <c r="B1340" s="14">
        <v>99.29000000000001</v>
      </c>
      <c r="C1340" s="7"/>
      <c r="D1340" s="7"/>
      <c r="E1340" s="7"/>
    </row>
    <row r="1341" ht="13.55" customHeight="1">
      <c r="A1341" s="14">
        <v>2665</v>
      </c>
      <c r="B1341" s="14">
        <v>99.29000000000001</v>
      </c>
      <c r="C1341" s="7"/>
      <c r="D1341" s="7"/>
      <c r="E1341" s="7"/>
    </row>
    <row r="1342" ht="13.55" customHeight="1">
      <c r="A1342" s="14">
        <v>2664</v>
      </c>
      <c r="B1342" s="14">
        <v>99.3</v>
      </c>
      <c r="C1342" s="7"/>
      <c r="D1342" s="7"/>
      <c r="E1342" s="7"/>
    </row>
    <row r="1343" ht="13.55" customHeight="1">
      <c r="A1343" s="14">
        <v>2663</v>
      </c>
      <c r="B1343" s="14">
        <v>99.34</v>
      </c>
      <c r="C1343" s="7"/>
      <c r="D1343" s="7"/>
      <c r="E1343" s="7"/>
    </row>
    <row r="1344" ht="13.55" customHeight="1">
      <c r="A1344" s="14">
        <v>2662</v>
      </c>
      <c r="B1344" s="14">
        <v>99.37</v>
      </c>
      <c r="C1344" s="7"/>
      <c r="D1344" s="7"/>
      <c r="E1344" s="7"/>
    </row>
    <row r="1345" ht="13.55" customHeight="1">
      <c r="A1345" s="14">
        <v>2661</v>
      </c>
      <c r="B1345" s="14">
        <v>99.37</v>
      </c>
      <c r="C1345" s="7"/>
      <c r="D1345" s="7"/>
      <c r="E1345" s="7"/>
    </row>
    <row r="1346" ht="13.55" customHeight="1">
      <c r="A1346" s="14">
        <v>2660</v>
      </c>
      <c r="B1346" s="14">
        <v>99.31999999999999</v>
      </c>
      <c r="C1346" s="7"/>
      <c r="D1346" s="7"/>
      <c r="E1346" s="7"/>
    </row>
    <row r="1347" ht="13.55" customHeight="1">
      <c r="A1347" s="14">
        <v>2659</v>
      </c>
      <c r="B1347" s="14">
        <v>99.26000000000001</v>
      </c>
      <c r="C1347" s="7"/>
      <c r="D1347" s="7"/>
      <c r="E1347" s="7"/>
    </row>
    <row r="1348" ht="13.55" customHeight="1">
      <c r="A1348" s="14">
        <v>2658</v>
      </c>
      <c r="B1348" s="14">
        <v>99.19</v>
      </c>
      <c r="C1348" s="7"/>
      <c r="D1348" s="7"/>
      <c r="E1348" s="7"/>
    </row>
    <row r="1349" ht="13.55" customHeight="1">
      <c r="A1349" s="14">
        <v>2657</v>
      </c>
      <c r="B1349" s="14">
        <v>99.15000000000001</v>
      </c>
      <c r="C1349" s="7"/>
      <c r="D1349" s="7"/>
      <c r="E1349" s="7"/>
    </row>
    <row r="1350" ht="13.55" customHeight="1">
      <c r="A1350" s="14">
        <v>2656</v>
      </c>
      <c r="B1350" s="14">
        <v>99.13</v>
      </c>
      <c r="C1350" s="7"/>
      <c r="D1350" s="7"/>
      <c r="E1350" s="7"/>
    </row>
    <row r="1351" ht="13.55" customHeight="1">
      <c r="A1351" s="14">
        <v>2655</v>
      </c>
      <c r="B1351" s="14">
        <v>99.14</v>
      </c>
      <c r="C1351" s="7"/>
      <c r="D1351" s="7"/>
      <c r="E1351" s="7"/>
    </row>
    <row r="1352" ht="13.55" customHeight="1">
      <c r="A1352" s="14">
        <v>2654</v>
      </c>
      <c r="B1352" s="14">
        <v>99.16</v>
      </c>
      <c r="C1352" s="7"/>
      <c r="D1352" s="7"/>
      <c r="E1352" s="7"/>
    </row>
    <row r="1353" ht="13.55" customHeight="1">
      <c r="A1353" s="14">
        <v>2653</v>
      </c>
      <c r="B1353" s="14">
        <v>99.18000000000001</v>
      </c>
      <c r="C1353" s="7"/>
      <c r="D1353" s="7"/>
      <c r="E1353" s="7"/>
    </row>
    <row r="1354" ht="13.55" customHeight="1">
      <c r="A1354" s="14">
        <v>2652</v>
      </c>
      <c r="B1354" s="14">
        <v>99.19</v>
      </c>
      <c r="C1354" s="7"/>
      <c r="D1354" s="7"/>
      <c r="E1354" s="7"/>
    </row>
    <row r="1355" ht="13.55" customHeight="1">
      <c r="A1355" s="14">
        <v>2651</v>
      </c>
      <c r="B1355" s="14">
        <v>99.17</v>
      </c>
      <c r="C1355" s="7"/>
      <c r="D1355" s="7"/>
      <c r="E1355" s="7"/>
    </row>
    <row r="1356" ht="13.55" customHeight="1">
      <c r="A1356" s="14">
        <v>2650</v>
      </c>
      <c r="B1356" s="14">
        <v>99.13</v>
      </c>
      <c r="C1356" s="7"/>
      <c r="D1356" s="7"/>
      <c r="E1356" s="7"/>
    </row>
    <row r="1357" ht="13.55" customHeight="1">
      <c r="A1357" s="14">
        <v>2649</v>
      </c>
      <c r="B1357" s="14">
        <v>99.09</v>
      </c>
      <c r="C1357" s="7"/>
      <c r="D1357" s="7"/>
      <c r="E1357" s="7"/>
    </row>
    <row r="1358" ht="13.55" customHeight="1">
      <c r="A1358" s="14">
        <v>2648</v>
      </c>
      <c r="B1358" s="14">
        <v>99.06</v>
      </c>
      <c r="C1358" s="7"/>
      <c r="D1358" s="7"/>
      <c r="E1358" s="7"/>
    </row>
    <row r="1359" ht="13.55" customHeight="1">
      <c r="A1359" s="14">
        <v>2647</v>
      </c>
      <c r="B1359" s="14">
        <v>99.06</v>
      </c>
      <c r="C1359" s="7"/>
      <c r="D1359" s="7"/>
      <c r="E1359" s="7"/>
    </row>
    <row r="1360" ht="13.55" customHeight="1">
      <c r="A1360" s="14">
        <v>2646</v>
      </c>
      <c r="B1360" s="14">
        <v>99.09</v>
      </c>
      <c r="C1360" s="7"/>
      <c r="D1360" s="7"/>
      <c r="E1360" s="7"/>
    </row>
    <row r="1361" ht="13.55" customHeight="1">
      <c r="A1361" s="14">
        <v>2645</v>
      </c>
      <c r="B1361" s="14">
        <v>99.13</v>
      </c>
      <c r="C1361" s="7"/>
      <c r="D1361" s="7"/>
      <c r="E1361" s="7"/>
    </row>
    <row r="1362" ht="13.55" customHeight="1">
      <c r="A1362" s="14">
        <v>2644</v>
      </c>
      <c r="B1362" s="14">
        <v>99.17</v>
      </c>
      <c r="C1362" s="7"/>
      <c r="D1362" s="7"/>
      <c r="E1362" s="7"/>
    </row>
    <row r="1363" ht="13.55" customHeight="1">
      <c r="A1363" s="14">
        <v>2643</v>
      </c>
      <c r="B1363" s="14">
        <v>99.22</v>
      </c>
      <c r="C1363" s="7"/>
      <c r="D1363" s="7"/>
      <c r="E1363" s="7"/>
    </row>
    <row r="1364" ht="13.55" customHeight="1">
      <c r="A1364" s="14">
        <v>2642</v>
      </c>
      <c r="B1364" s="14">
        <v>99.26000000000001</v>
      </c>
      <c r="C1364" s="7"/>
      <c r="D1364" s="7"/>
      <c r="E1364" s="7"/>
    </row>
    <row r="1365" ht="13.55" customHeight="1">
      <c r="A1365" s="14">
        <v>2641</v>
      </c>
      <c r="B1365" s="14">
        <v>99.29000000000001</v>
      </c>
      <c r="C1365" s="7"/>
      <c r="D1365" s="7"/>
      <c r="E1365" s="7"/>
    </row>
    <row r="1366" ht="13.55" customHeight="1">
      <c r="A1366" s="14">
        <v>2640</v>
      </c>
      <c r="B1366" s="14">
        <v>99.3</v>
      </c>
      <c r="C1366" s="7"/>
      <c r="D1366" s="7"/>
      <c r="E1366" s="7"/>
    </row>
    <row r="1367" ht="13.55" customHeight="1">
      <c r="A1367" s="14">
        <v>2639</v>
      </c>
      <c r="B1367" s="14">
        <v>99.29000000000001</v>
      </c>
      <c r="C1367" s="7"/>
      <c r="D1367" s="7"/>
      <c r="E1367" s="7"/>
    </row>
    <row r="1368" ht="13.55" customHeight="1">
      <c r="A1368" s="14">
        <v>2638</v>
      </c>
      <c r="B1368" s="14">
        <v>99.28</v>
      </c>
      <c r="C1368" s="7"/>
      <c r="D1368" s="7"/>
      <c r="E1368" s="7"/>
    </row>
    <row r="1369" ht="13.55" customHeight="1">
      <c r="A1369" s="14">
        <v>2637</v>
      </c>
      <c r="B1369" s="14">
        <v>99.28</v>
      </c>
      <c r="C1369" s="7"/>
      <c r="D1369" s="7"/>
      <c r="E1369" s="7"/>
    </row>
    <row r="1370" ht="13.55" customHeight="1">
      <c r="A1370" s="14">
        <v>2636</v>
      </c>
      <c r="B1370" s="14">
        <v>99.3</v>
      </c>
      <c r="C1370" s="7"/>
      <c r="D1370" s="7"/>
      <c r="E1370" s="7"/>
    </row>
    <row r="1371" ht="13.55" customHeight="1">
      <c r="A1371" s="14">
        <v>2635</v>
      </c>
      <c r="B1371" s="14">
        <v>99.31999999999999</v>
      </c>
      <c r="C1371" s="7"/>
      <c r="D1371" s="7"/>
      <c r="E1371" s="7"/>
    </row>
    <row r="1372" ht="13.55" customHeight="1">
      <c r="A1372" s="14">
        <v>2634</v>
      </c>
      <c r="B1372" s="14">
        <v>99.34</v>
      </c>
      <c r="C1372" s="7"/>
      <c r="D1372" s="7"/>
      <c r="E1372" s="7"/>
    </row>
    <row r="1373" ht="13.55" customHeight="1">
      <c r="A1373" s="14">
        <v>2633</v>
      </c>
      <c r="B1373" s="14">
        <v>99.34999999999999</v>
      </c>
      <c r="C1373" s="7"/>
      <c r="D1373" s="7"/>
      <c r="E1373" s="7"/>
    </row>
    <row r="1374" ht="13.55" customHeight="1">
      <c r="A1374" s="14">
        <v>2632</v>
      </c>
      <c r="B1374" s="14">
        <v>99.34</v>
      </c>
      <c r="C1374" s="7"/>
      <c r="D1374" s="7"/>
      <c r="E1374" s="7"/>
    </row>
    <row r="1375" ht="13.55" customHeight="1">
      <c r="A1375" s="14">
        <v>2631</v>
      </c>
      <c r="B1375" s="14">
        <v>99.31</v>
      </c>
      <c r="C1375" s="7"/>
      <c r="D1375" s="7"/>
      <c r="E1375" s="7"/>
    </row>
    <row r="1376" ht="13.55" customHeight="1">
      <c r="A1376" s="14">
        <v>2630</v>
      </c>
      <c r="B1376" s="14">
        <v>99.26000000000001</v>
      </c>
      <c r="C1376" s="7"/>
      <c r="D1376" s="7"/>
      <c r="E1376" s="7"/>
    </row>
    <row r="1377" ht="13.55" customHeight="1">
      <c r="A1377" s="14">
        <v>2629</v>
      </c>
      <c r="B1377" s="14">
        <v>99.22</v>
      </c>
      <c r="C1377" s="7"/>
      <c r="D1377" s="7"/>
      <c r="E1377" s="7"/>
    </row>
    <row r="1378" ht="13.55" customHeight="1">
      <c r="A1378" s="14">
        <v>2628</v>
      </c>
      <c r="B1378" s="14">
        <v>99.22</v>
      </c>
      <c r="C1378" s="7"/>
      <c r="D1378" s="7"/>
      <c r="E1378" s="7"/>
    </row>
    <row r="1379" ht="13.55" customHeight="1">
      <c r="A1379" s="14">
        <v>2627</v>
      </c>
      <c r="B1379" s="14">
        <v>99.23999999999999</v>
      </c>
      <c r="C1379" s="7"/>
      <c r="D1379" s="7"/>
      <c r="E1379" s="7"/>
    </row>
    <row r="1380" ht="13.55" customHeight="1">
      <c r="A1380" s="14">
        <v>2626</v>
      </c>
      <c r="B1380" s="14">
        <v>99.27</v>
      </c>
      <c r="C1380" s="7"/>
      <c r="D1380" s="7"/>
      <c r="E1380" s="7"/>
    </row>
    <row r="1381" ht="13.55" customHeight="1">
      <c r="A1381" s="14">
        <v>2625</v>
      </c>
      <c r="B1381" s="14">
        <v>99.3</v>
      </c>
      <c r="C1381" s="7"/>
      <c r="D1381" s="7"/>
      <c r="E1381" s="7"/>
    </row>
    <row r="1382" ht="13.55" customHeight="1">
      <c r="A1382" s="14">
        <v>2624</v>
      </c>
      <c r="B1382" s="14">
        <v>99.31</v>
      </c>
      <c r="C1382" s="7"/>
      <c r="D1382" s="7"/>
      <c r="E1382" s="7"/>
    </row>
    <row r="1383" ht="13.55" customHeight="1">
      <c r="A1383" s="14">
        <v>2623</v>
      </c>
      <c r="B1383" s="14">
        <v>99.31</v>
      </c>
      <c r="C1383" s="7"/>
      <c r="D1383" s="7"/>
      <c r="E1383" s="7"/>
    </row>
    <row r="1384" ht="13.55" customHeight="1">
      <c r="A1384" s="14">
        <v>2622</v>
      </c>
      <c r="B1384" s="14">
        <v>99.3</v>
      </c>
      <c r="C1384" s="7"/>
      <c r="D1384" s="7"/>
      <c r="E1384" s="7"/>
    </row>
    <row r="1385" ht="13.55" customHeight="1">
      <c r="A1385" s="14">
        <v>2621</v>
      </c>
      <c r="B1385" s="14">
        <v>99.29000000000001</v>
      </c>
      <c r="C1385" s="7"/>
      <c r="D1385" s="7"/>
      <c r="E1385" s="7"/>
    </row>
    <row r="1386" ht="13.55" customHeight="1">
      <c r="A1386" s="14">
        <v>2620</v>
      </c>
      <c r="B1386" s="14">
        <v>99.28</v>
      </c>
      <c r="C1386" s="7"/>
      <c r="D1386" s="7"/>
      <c r="E1386" s="7"/>
    </row>
    <row r="1387" ht="13.55" customHeight="1">
      <c r="A1387" s="14">
        <v>2619</v>
      </c>
      <c r="B1387" s="14">
        <v>99.27</v>
      </c>
      <c r="C1387" s="7"/>
      <c r="D1387" s="7"/>
      <c r="E1387" s="7"/>
    </row>
    <row r="1388" ht="13.55" customHeight="1">
      <c r="A1388" s="14">
        <v>2618</v>
      </c>
      <c r="B1388" s="14">
        <v>99.23999999999999</v>
      </c>
      <c r="C1388" s="7"/>
      <c r="D1388" s="7"/>
      <c r="E1388" s="7"/>
    </row>
    <row r="1389" ht="13.55" customHeight="1">
      <c r="A1389" s="14">
        <v>2617</v>
      </c>
      <c r="B1389" s="14">
        <v>99.19</v>
      </c>
      <c r="C1389" s="7"/>
      <c r="D1389" s="7"/>
      <c r="E1389" s="7"/>
    </row>
    <row r="1390" ht="13.55" customHeight="1">
      <c r="A1390" s="14">
        <v>2616</v>
      </c>
      <c r="B1390" s="14">
        <v>99.16</v>
      </c>
      <c r="C1390" s="7"/>
      <c r="D1390" s="7"/>
      <c r="E1390" s="7"/>
    </row>
    <row r="1391" ht="13.55" customHeight="1">
      <c r="A1391" s="14">
        <v>2615</v>
      </c>
      <c r="B1391" s="14">
        <v>99.14</v>
      </c>
      <c r="C1391" s="7"/>
      <c r="D1391" s="7"/>
      <c r="E1391" s="7"/>
    </row>
    <row r="1392" ht="13.55" customHeight="1">
      <c r="A1392" s="14">
        <v>2614</v>
      </c>
      <c r="B1392" s="14">
        <v>99.14</v>
      </c>
      <c r="C1392" s="7"/>
      <c r="D1392" s="7"/>
      <c r="E1392" s="7"/>
    </row>
    <row r="1393" ht="13.55" customHeight="1">
      <c r="A1393" s="14">
        <v>2613</v>
      </c>
      <c r="B1393" s="14">
        <v>99.15000000000001</v>
      </c>
      <c r="C1393" s="7"/>
      <c r="D1393" s="7"/>
      <c r="E1393" s="7"/>
    </row>
    <row r="1394" ht="13.55" customHeight="1">
      <c r="A1394" s="14">
        <v>2612</v>
      </c>
      <c r="B1394" s="14">
        <v>99.15000000000001</v>
      </c>
      <c r="C1394" s="7"/>
      <c r="D1394" s="7"/>
      <c r="E1394" s="7"/>
    </row>
    <row r="1395" ht="13.55" customHeight="1">
      <c r="A1395" s="14">
        <v>2611</v>
      </c>
      <c r="B1395" s="14">
        <v>99.13</v>
      </c>
      <c r="C1395" s="7"/>
      <c r="D1395" s="7"/>
      <c r="E1395" s="7"/>
    </row>
    <row r="1396" ht="13.55" customHeight="1">
      <c r="A1396" s="14">
        <v>2610</v>
      </c>
      <c r="B1396" s="14">
        <v>99.11</v>
      </c>
      <c r="C1396" s="7"/>
      <c r="D1396" s="7"/>
      <c r="E1396" s="7"/>
    </row>
    <row r="1397" ht="13.55" customHeight="1">
      <c r="A1397" s="14">
        <v>2609</v>
      </c>
      <c r="B1397" s="14">
        <v>99.12</v>
      </c>
      <c r="C1397" s="7"/>
      <c r="D1397" s="7"/>
      <c r="E1397" s="7"/>
    </row>
    <row r="1398" ht="13.55" customHeight="1">
      <c r="A1398" s="14">
        <v>2608</v>
      </c>
      <c r="B1398" s="14">
        <v>99.15000000000001</v>
      </c>
      <c r="C1398" s="7"/>
      <c r="D1398" s="7"/>
      <c r="E1398" s="7"/>
    </row>
    <row r="1399" ht="13.55" customHeight="1">
      <c r="A1399" s="14">
        <v>2607</v>
      </c>
      <c r="B1399" s="14">
        <v>99.19</v>
      </c>
      <c r="C1399" s="7"/>
      <c r="D1399" s="7"/>
      <c r="E1399" s="7"/>
    </row>
    <row r="1400" ht="13.55" customHeight="1">
      <c r="A1400" s="14">
        <v>2606</v>
      </c>
      <c r="B1400" s="14">
        <v>99.20999999999999</v>
      </c>
      <c r="C1400" s="7"/>
      <c r="D1400" s="7"/>
      <c r="E1400" s="7"/>
    </row>
    <row r="1401" ht="13.55" customHeight="1">
      <c r="A1401" s="14">
        <v>2605</v>
      </c>
      <c r="B1401" s="14">
        <v>99.19</v>
      </c>
      <c r="C1401" s="7"/>
      <c r="D1401" s="7"/>
      <c r="E1401" s="7"/>
    </row>
    <row r="1402" ht="13.55" customHeight="1">
      <c r="A1402" s="14">
        <v>2604</v>
      </c>
      <c r="B1402" s="14">
        <v>99.11</v>
      </c>
      <c r="C1402" s="7"/>
      <c r="D1402" s="7"/>
      <c r="E1402" s="7"/>
    </row>
    <row r="1403" ht="13.55" customHeight="1">
      <c r="A1403" s="14">
        <v>2603</v>
      </c>
      <c r="B1403" s="14">
        <v>99.02</v>
      </c>
      <c r="C1403" s="7"/>
      <c r="D1403" s="7"/>
      <c r="E1403" s="7"/>
    </row>
    <row r="1404" ht="13.55" customHeight="1">
      <c r="A1404" s="14">
        <v>2602</v>
      </c>
      <c r="B1404" s="14">
        <v>98.97</v>
      </c>
      <c r="C1404" s="7"/>
      <c r="D1404" s="7"/>
      <c r="E1404" s="7"/>
    </row>
    <row r="1405" ht="13.55" customHeight="1">
      <c r="A1405" s="14">
        <v>2601</v>
      </c>
      <c r="B1405" s="14">
        <v>98.97</v>
      </c>
      <c r="C1405" s="7"/>
      <c r="D1405" s="7"/>
      <c r="E1405" s="7"/>
    </row>
    <row r="1406" ht="13.55" customHeight="1">
      <c r="A1406" s="14">
        <v>2600</v>
      </c>
      <c r="B1406" s="14">
        <v>99.03</v>
      </c>
      <c r="C1406" s="7"/>
      <c r="D1406" s="7"/>
      <c r="E1406" s="7"/>
    </row>
    <row r="1407" ht="13.55" customHeight="1">
      <c r="A1407" s="14">
        <v>2599</v>
      </c>
      <c r="B1407" s="14">
        <v>99.09</v>
      </c>
      <c r="C1407" s="7"/>
      <c r="D1407" s="7"/>
      <c r="E1407" s="7"/>
    </row>
    <row r="1408" ht="13.55" customHeight="1">
      <c r="A1408" s="14">
        <v>2598</v>
      </c>
      <c r="B1408" s="14">
        <v>99.15000000000001</v>
      </c>
      <c r="C1408" s="7"/>
      <c r="D1408" s="7"/>
      <c r="E1408" s="7"/>
    </row>
    <row r="1409" ht="13.55" customHeight="1">
      <c r="A1409" s="14">
        <v>2597</v>
      </c>
      <c r="B1409" s="14">
        <v>99.19</v>
      </c>
      <c r="C1409" s="7"/>
      <c r="D1409" s="7"/>
      <c r="E1409" s="7"/>
    </row>
    <row r="1410" ht="13.55" customHeight="1">
      <c r="A1410" s="14">
        <v>2596</v>
      </c>
      <c r="B1410" s="14">
        <v>99.23</v>
      </c>
      <c r="C1410" s="7"/>
      <c r="D1410" s="7"/>
      <c r="E1410" s="7"/>
    </row>
    <row r="1411" ht="13.55" customHeight="1">
      <c r="A1411" s="14">
        <v>2595</v>
      </c>
      <c r="B1411" s="14">
        <v>99.26000000000001</v>
      </c>
      <c r="C1411" s="7"/>
      <c r="D1411" s="7"/>
      <c r="E1411" s="7"/>
    </row>
    <row r="1412" ht="13.55" customHeight="1">
      <c r="A1412" s="14">
        <v>2594</v>
      </c>
      <c r="B1412" s="14">
        <v>99.28</v>
      </c>
      <c r="C1412" s="7"/>
      <c r="D1412" s="7"/>
      <c r="E1412" s="7"/>
    </row>
    <row r="1413" ht="13.55" customHeight="1">
      <c r="A1413" s="14">
        <v>2593</v>
      </c>
      <c r="B1413" s="14">
        <v>99.29000000000001</v>
      </c>
      <c r="C1413" s="7"/>
      <c r="D1413" s="7"/>
      <c r="E1413" s="7"/>
    </row>
    <row r="1414" ht="13.55" customHeight="1">
      <c r="A1414" s="14">
        <v>2592</v>
      </c>
      <c r="B1414" s="14">
        <v>99.29000000000001</v>
      </c>
      <c r="C1414" s="7"/>
      <c r="D1414" s="7"/>
      <c r="E1414" s="7"/>
    </row>
    <row r="1415" ht="13.55" customHeight="1">
      <c r="A1415" s="14">
        <v>2591</v>
      </c>
      <c r="B1415" s="14">
        <v>99.27</v>
      </c>
      <c r="C1415" s="7"/>
      <c r="D1415" s="7"/>
      <c r="E1415" s="7"/>
    </row>
    <row r="1416" ht="13.55" customHeight="1">
      <c r="A1416" s="14">
        <v>2590</v>
      </c>
      <c r="B1416" s="14">
        <v>99.23999999999999</v>
      </c>
      <c r="C1416" s="7"/>
      <c r="D1416" s="7"/>
      <c r="E1416" s="7"/>
    </row>
    <row r="1417" ht="13.55" customHeight="1">
      <c r="A1417" s="14">
        <v>2589</v>
      </c>
      <c r="B1417" s="14">
        <v>99.20999999999999</v>
      </c>
      <c r="C1417" s="7"/>
      <c r="D1417" s="7"/>
      <c r="E1417" s="7"/>
    </row>
    <row r="1418" ht="13.55" customHeight="1">
      <c r="A1418" s="14">
        <v>2588</v>
      </c>
      <c r="B1418" s="14">
        <v>99.2</v>
      </c>
      <c r="C1418" s="7"/>
      <c r="D1418" s="7"/>
      <c r="E1418" s="7"/>
    </row>
    <row r="1419" ht="13.55" customHeight="1">
      <c r="A1419" s="14">
        <v>2587</v>
      </c>
      <c r="B1419" s="14">
        <v>99.20999999999999</v>
      </c>
      <c r="C1419" s="7"/>
      <c r="D1419" s="7"/>
      <c r="E1419" s="7"/>
    </row>
    <row r="1420" ht="13.55" customHeight="1">
      <c r="A1420" s="14">
        <v>2586</v>
      </c>
      <c r="B1420" s="14">
        <v>99.23999999999999</v>
      </c>
      <c r="C1420" s="7"/>
      <c r="D1420" s="7"/>
      <c r="E1420" s="7"/>
    </row>
    <row r="1421" ht="13.55" customHeight="1">
      <c r="A1421" s="14">
        <v>2585</v>
      </c>
      <c r="B1421" s="14">
        <v>99.27</v>
      </c>
      <c r="C1421" s="7"/>
      <c r="D1421" s="7"/>
      <c r="E1421" s="7"/>
    </row>
    <row r="1422" ht="13.55" customHeight="1">
      <c r="A1422" s="14">
        <v>2584</v>
      </c>
      <c r="B1422" s="14">
        <v>99.28</v>
      </c>
      <c r="C1422" s="7"/>
      <c r="D1422" s="7"/>
      <c r="E1422" s="7"/>
    </row>
    <row r="1423" ht="13.55" customHeight="1">
      <c r="A1423" s="14">
        <v>2583</v>
      </c>
      <c r="B1423" s="14">
        <v>99.25</v>
      </c>
      <c r="C1423" s="7"/>
      <c r="D1423" s="7"/>
      <c r="E1423" s="7"/>
    </row>
    <row r="1424" ht="13.55" customHeight="1">
      <c r="A1424" s="14">
        <v>2582</v>
      </c>
      <c r="B1424" s="14">
        <v>99.20999999999999</v>
      </c>
      <c r="C1424" s="7"/>
      <c r="D1424" s="7"/>
      <c r="E1424" s="7"/>
    </row>
    <row r="1425" ht="13.55" customHeight="1">
      <c r="A1425" s="14">
        <v>2581</v>
      </c>
      <c r="B1425" s="14">
        <v>99.19</v>
      </c>
      <c r="C1425" s="7"/>
      <c r="D1425" s="7"/>
      <c r="E1425" s="7"/>
    </row>
    <row r="1426" ht="13.55" customHeight="1">
      <c r="A1426" s="14">
        <v>2580</v>
      </c>
      <c r="B1426" s="14">
        <v>99.2</v>
      </c>
      <c r="C1426" s="7"/>
      <c r="D1426" s="7"/>
      <c r="E1426" s="7"/>
    </row>
    <row r="1427" ht="13.55" customHeight="1">
      <c r="A1427" s="14">
        <v>2579</v>
      </c>
      <c r="B1427" s="14">
        <v>99.20999999999999</v>
      </c>
      <c r="C1427" s="7"/>
      <c r="D1427" s="7"/>
      <c r="E1427" s="7"/>
    </row>
    <row r="1428" ht="13.55" customHeight="1">
      <c r="A1428" s="14">
        <v>2578</v>
      </c>
      <c r="B1428" s="14">
        <v>99.18000000000001</v>
      </c>
      <c r="C1428" s="7"/>
      <c r="D1428" s="7"/>
      <c r="E1428" s="7"/>
    </row>
    <row r="1429" ht="13.55" customHeight="1">
      <c r="A1429" s="14">
        <v>2577</v>
      </c>
      <c r="B1429" s="14">
        <v>99.14</v>
      </c>
      <c r="C1429" s="7"/>
      <c r="D1429" s="7"/>
      <c r="E1429" s="7"/>
    </row>
    <row r="1430" ht="13.55" customHeight="1">
      <c r="A1430" s="14">
        <v>2576</v>
      </c>
      <c r="B1430" s="14">
        <v>99.13</v>
      </c>
      <c r="C1430" s="7"/>
      <c r="D1430" s="7"/>
      <c r="E1430" s="7"/>
    </row>
    <row r="1431" ht="13.55" customHeight="1">
      <c r="A1431" s="14">
        <v>2575</v>
      </c>
      <c r="B1431" s="14">
        <v>99.17</v>
      </c>
      <c r="C1431" s="7"/>
      <c r="D1431" s="7"/>
      <c r="E1431" s="7"/>
    </row>
    <row r="1432" ht="13.55" customHeight="1">
      <c r="A1432" s="14">
        <v>2574</v>
      </c>
      <c r="B1432" s="14">
        <v>99.22</v>
      </c>
      <c r="C1432" s="7"/>
      <c r="D1432" s="7"/>
      <c r="E1432" s="7"/>
    </row>
    <row r="1433" ht="13.55" customHeight="1">
      <c r="A1433" s="14">
        <v>2573</v>
      </c>
      <c r="B1433" s="14">
        <v>99.26000000000001</v>
      </c>
      <c r="C1433" s="7"/>
      <c r="D1433" s="7"/>
      <c r="E1433" s="7"/>
    </row>
    <row r="1434" ht="13.55" customHeight="1">
      <c r="A1434" s="14">
        <v>2572</v>
      </c>
      <c r="B1434" s="14">
        <v>99.29000000000001</v>
      </c>
      <c r="C1434" s="7"/>
      <c r="D1434" s="7"/>
      <c r="E1434" s="7"/>
    </row>
    <row r="1435" ht="13.55" customHeight="1">
      <c r="A1435" s="14">
        <v>2571</v>
      </c>
      <c r="B1435" s="14">
        <v>99.33</v>
      </c>
      <c r="C1435" s="7"/>
      <c r="D1435" s="7"/>
      <c r="E1435" s="7"/>
    </row>
    <row r="1436" ht="13.55" customHeight="1">
      <c r="A1436" s="14">
        <v>2570</v>
      </c>
      <c r="B1436" s="14">
        <v>99.36</v>
      </c>
      <c r="C1436" s="7"/>
      <c r="D1436" s="7"/>
      <c r="E1436" s="7"/>
    </row>
    <row r="1437" ht="13.55" customHeight="1">
      <c r="A1437" s="14">
        <v>2569</v>
      </c>
      <c r="B1437" s="14">
        <v>99.34</v>
      </c>
      <c r="C1437" s="7"/>
      <c r="D1437" s="7"/>
      <c r="E1437" s="7"/>
    </row>
    <row r="1438" ht="13.55" customHeight="1">
      <c r="A1438" s="14">
        <v>2568</v>
      </c>
      <c r="B1438" s="14">
        <v>99.29000000000001</v>
      </c>
      <c r="C1438" s="7"/>
      <c r="D1438" s="7"/>
      <c r="E1438" s="7"/>
    </row>
    <row r="1439" ht="13.55" customHeight="1">
      <c r="A1439" s="14">
        <v>2567</v>
      </c>
      <c r="B1439" s="14">
        <v>99.23</v>
      </c>
      <c r="C1439" s="7"/>
      <c r="D1439" s="7"/>
      <c r="E1439" s="7"/>
    </row>
    <row r="1440" ht="13.55" customHeight="1">
      <c r="A1440" s="14">
        <v>2566</v>
      </c>
      <c r="B1440" s="14">
        <v>99.2</v>
      </c>
      <c r="C1440" s="7"/>
      <c r="D1440" s="7"/>
      <c r="E1440" s="7"/>
    </row>
    <row r="1441" ht="13.55" customHeight="1">
      <c r="A1441" s="14">
        <v>2565</v>
      </c>
      <c r="B1441" s="14">
        <v>99.22</v>
      </c>
      <c r="C1441" s="7"/>
      <c r="D1441" s="7"/>
      <c r="E1441" s="7"/>
    </row>
    <row r="1442" ht="13.55" customHeight="1">
      <c r="A1442" s="14">
        <v>2564</v>
      </c>
      <c r="B1442" s="14">
        <v>99.26000000000001</v>
      </c>
      <c r="C1442" s="7"/>
      <c r="D1442" s="7"/>
      <c r="E1442" s="7"/>
    </row>
    <row r="1443" ht="13.55" customHeight="1">
      <c r="A1443" s="14">
        <v>2563</v>
      </c>
      <c r="B1443" s="14">
        <v>99.27</v>
      </c>
      <c r="C1443" s="7"/>
      <c r="D1443" s="7"/>
      <c r="E1443" s="7"/>
    </row>
    <row r="1444" ht="13.55" customHeight="1">
      <c r="A1444" s="14">
        <v>2562</v>
      </c>
      <c r="B1444" s="14">
        <v>99.25</v>
      </c>
      <c r="C1444" s="7"/>
      <c r="D1444" s="7"/>
      <c r="E1444" s="7"/>
    </row>
    <row r="1445" ht="13.55" customHeight="1">
      <c r="A1445" s="14">
        <v>2561</v>
      </c>
      <c r="B1445" s="14">
        <v>99.22</v>
      </c>
      <c r="C1445" s="7"/>
      <c r="D1445" s="7"/>
      <c r="E1445" s="7"/>
    </row>
    <row r="1446" ht="13.55" customHeight="1">
      <c r="A1446" s="14">
        <v>2560</v>
      </c>
      <c r="B1446" s="14">
        <v>99.22</v>
      </c>
      <c r="C1446" s="7"/>
      <c r="D1446" s="7"/>
      <c r="E1446" s="7"/>
    </row>
    <row r="1447" ht="13.55" customHeight="1">
      <c r="A1447" s="14">
        <v>2559</v>
      </c>
      <c r="B1447" s="14">
        <v>99.23999999999999</v>
      </c>
      <c r="C1447" s="7"/>
      <c r="D1447" s="7"/>
      <c r="E1447" s="7"/>
    </row>
    <row r="1448" ht="13.55" customHeight="1">
      <c r="A1448" s="14">
        <v>2558</v>
      </c>
      <c r="B1448" s="14">
        <v>99.26000000000001</v>
      </c>
      <c r="C1448" s="7"/>
      <c r="D1448" s="7"/>
      <c r="E1448" s="7"/>
    </row>
    <row r="1449" ht="13.55" customHeight="1">
      <c r="A1449" s="14">
        <v>2557</v>
      </c>
      <c r="B1449" s="14">
        <v>99.29000000000001</v>
      </c>
      <c r="C1449" s="7"/>
      <c r="D1449" s="7"/>
      <c r="E1449" s="7"/>
    </row>
    <row r="1450" ht="13.55" customHeight="1">
      <c r="A1450" s="14">
        <v>2556</v>
      </c>
      <c r="B1450" s="14">
        <v>99.31999999999999</v>
      </c>
      <c r="C1450" s="7"/>
      <c r="D1450" s="7"/>
      <c r="E1450" s="7"/>
    </row>
    <row r="1451" ht="13.55" customHeight="1">
      <c r="A1451" s="14">
        <v>2555</v>
      </c>
      <c r="B1451" s="14">
        <v>99.36</v>
      </c>
      <c r="C1451" s="7"/>
      <c r="D1451" s="7"/>
      <c r="E1451" s="7"/>
    </row>
    <row r="1452" ht="13.55" customHeight="1">
      <c r="A1452" s="14">
        <v>2554</v>
      </c>
      <c r="B1452" s="14">
        <v>99.38</v>
      </c>
      <c r="C1452" s="7"/>
      <c r="D1452" s="7"/>
      <c r="E1452" s="7"/>
    </row>
    <row r="1453" ht="13.55" customHeight="1">
      <c r="A1453" s="14">
        <v>2553</v>
      </c>
      <c r="B1453" s="14">
        <v>99.38</v>
      </c>
      <c r="C1453" s="7"/>
      <c r="D1453" s="7"/>
      <c r="E1453" s="7"/>
    </row>
    <row r="1454" ht="13.55" customHeight="1">
      <c r="A1454" s="14">
        <v>2552</v>
      </c>
      <c r="B1454" s="14">
        <v>99.36</v>
      </c>
      <c r="C1454" s="7"/>
      <c r="D1454" s="7"/>
      <c r="E1454" s="7"/>
    </row>
    <row r="1455" ht="13.55" customHeight="1">
      <c r="A1455" s="14">
        <v>2551</v>
      </c>
      <c r="B1455" s="14">
        <v>99.34</v>
      </c>
      <c r="C1455" s="7"/>
      <c r="D1455" s="7"/>
      <c r="E1455" s="7"/>
    </row>
    <row r="1456" ht="13.55" customHeight="1">
      <c r="A1456" s="14">
        <v>2550</v>
      </c>
      <c r="B1456" s="14">
        <v>99.31999999999999</v>
      </c>
      <c r="C1456" s="7"/>
      <c r="D1456" s="7"/>
      <c r="E1456" s="7"/>
    </row>
    <row r="1457" ht="13.55" customHeight="1">
      <c r="A1457" s="14">
        <v>2549</v>
      </c>
      <c r="B1457" s="14">
        <v>99.31</v>
      </c>
      <c r="C1457" s="7"/>
      <c r="D1457" s="7"/>
      <c r="E1457" s="7"/>
    </row>
    <row r="1458" ht="13.55" customHeight="1">
      <c r="A1458" s="14">
        <v>2548</v>
      </c>
      <c r="B1458" s="14">
        <v>99.31999999999999</v>
      </c>
      <c r="C1458" s="7"/>
      <c r="D1458" s="7"/>
      <c r="E1458" s="7"/>
    </row>
    <row r="1459" ht="13.55" customHeight="1">
      <c r="A1459" s="14">
        <v>2547</v>
      </c>
      <c r="B1459" s="14">
        <v>99.34999999999999</v>
      </c>
      <c r="C1459" s="7"/>
      <c r="D1459" s="7"/>
      <c r="E1459" s="7"/>
    </row>
    <row r="1460" ht="13.55" customHeight="1">
      <c r="A1460" s="14">
        <v>2546</v>
      </c>
      <c r="B1460" s="14">
        <v>99.38</v>
      </c>
      <c r="C1460" s="7"/>
      <c r="D1460" s="7"/>
      <c r="E1460" s="7"/>
    </row>
    <row r="1461" ht="13.55" customHeight="1">
      <c r="A1461" s="14">
        <v>2545</v>
      </c>
      <c r="B1461" s="14">
        <v>99.41</v>
      </c>
      <c r="C1461" s="7"/>
      <c r="D1461" s="7"/>
      <c r="E1461" s="7"/>
    </row>
    <row r="1462" ht="13.55" customHeight="1">
      <c r="A1462" s="14">
        <v>2544</v>
      </c>
      <c r="B1462" s="14">
        <v>99.41</v>
      </c>
      <c r="C1462" s="7"/>
      <c r="D1462" s="7"/>
      <c r="E1462" s="7"/>
    </row>
    <row r="1463" ht="13.55" customHeight="1">
      <c r="A1463" s="14">
        <v>2543</v>
      </c>
      <c r="B1463" s="14">
        <v>99.39</v>
      </c>
      <c r="C1463" s="7"/>
      <c r="D1463" s="7"/>
      <c r="E1463" s="7"/>
    </row>
    <row r="1464" ht="13.55" customHeight="1">
      <c r="A1464" s="14">
        <v>2542</v>
      </c>
      <c r="B1464" s="14">
        <v>99.34999999999999</v>
      </c>
      <c r="C1464" s="7"/>
      <c r="D1464" s="7"/>
      <c r="E1464" s="7"/>
    </row>
    <row r="1465" ht="13.55" customHeight="1">
      <c r="A1465" s="14">
        <v>2541</v>
      </c>
      <c r="B1465" s="14">
        <v>99.31999999999999</v>
      </c>
      <c r="C1465" s="7"/>
      <c r="D1465" s="7"/>
      <c r="E1465" s="7"/>
    </row>
    <row r="1466" ht="13.55" customHeight="1">
      <c r="A1466" s="14">
        <v>2540</v>
      </c>
      <c r="B1466" s="14">
        <v>99.3</v>
      </c>
      <c r="C1466" s="7"/>
      <c r="D1466" s="7"/>
      <c r="E1466" s="7"/>
    </row>
    <row r="1467" ht="13.55" customHeight="1">
      <c r="A1467" s="14">
        <v>2539</v>
      </c>
      <c r="B1467" s="14">
        <v>99.3</v>
      </c>
      <c r="C1467" s="7"/>
      <c r="D1467" s="7"/>
      <c r="E1467" s="7"/>
    </row>
    <row r="1468" ht="13.55" customHeight="1">
      <c r="A1468" s="14">
        <v>2538</v>
      </c>
      <c r="B1468" s="14">
        <v>99.3</v>
      </c>
      <c r="C1468" s="7"/>
      <c r="D1468" s="7"/>
      <c r="E1468" s="7"/>
    </row>
    <row r="1469" ht="13.55" customHeight="1">
      <c r="A1469" s="14">
        <v>2537</v>
      </c>
      <c r="B1469" s="14">
        <v>99.31999999999999</v>
      </c>
      <c r="C1469" s="7"/>
      <c r="D1469" s="7"/>
      <c r="E1469" s="7"/>
    </row>
    <row r="1470" ht="13.55" customHeight="1">
      <c r="A1470" s="14">
        <v>2536</v>
      </c>
      <c r="B1470" s="14">
        <v>99.36</v>
      </c>
      <c r="C1470" s="7"/>
      <c r="D1470" s="7"/>
      <c r="E1470" s="7"/>
    </row>
    <row r="1471" ht="13.55" customHeight="1">
      <c r="A1471" s="14">
        <v>2535</v>
      </c>
      <c r="B1471" s="14">
        <v>99.40000000000001</v>
      </c>
      <c r="C1471" s="7"/>
      <c r="D1471" s="7"/>
      <c r="E1471" s="7"/>
    </row>
    <row r="1472" ht="13.55" customHeight="1">
      <c r="A1472" s="14">
        <v>2534</v>
      </c>
      <c r="B1472" s="14">
        <v>99.41</v>
      </c>
      <c r="C1472" s="7"/>
      <c r="D1472" s="7"/>
      <c r="E1472" s="7"/>
    </row>
    <row r="1473" ht="13.55" customHeight="1">
      <c r="A1473" s="14">
        <v>2533</v>
      </c>
      <c r="B1473" s="14">
        <v>99.39</v>
      </c>
      <c r="C1473" s="7"/>
      <c r="D1473" s="7"/>
      <c r="E1473" s="7"/>
    </row>
    <row r="1474" ht="13.55" customHeight="1">
      <c r="A1474" s="14">
        <v>2532</v>
      </c>
      <c r="B1474" s="14">
        <v>99.36</v>
      </c>
      <c r="C1474" s="7"/>
      <c r="D1474" s="7"/>
      <c r="E1474" s="7"/>
    </row>
    <row r="1475" ht="13.55" customHeight="1">
      <c r="A1475" s="14">
        <v>2531</v>
      </c>
      <c r="B1475" s="14">
        <v>99.34</v>
      </c>
      <c r="C1475" s="7"/>
      <c r="D1475" s="7"/>
      <c r="E1475" s="7"/>
    </row>
    <row r="1476" ht="13.55" customHeight="1">
      <c r="A1476" s="14">
        <v>2530</v>
      </c>
      <c r="B1476" s="14">
        <v>99.36</v>
      </c>
      <c r="C1476" s="7"/>
      <c r="D1476" s="7"/>
      <c r="E1476" s="7"/>
    </row>
    <row r="1477" ht="13.55" customHeight="1">
      <c r="A1477" s="14">
        <v>2529</v>
      </c>
      <c r="B1477" s="14">
        <v>99.40000000000001</v>
      </c>
      <c r="C1477" s="7"/>
      <c r="D1477" s="7"/>
      <c r="E1477" s="7"/>
    </row>
    <row r="1478" ht="13.55" customHeight="1">
      <c r="A1478" s="14">
        <v>2528</v>
      </c>
      <c r="B1478" s="14">
        <v>99.42</v>
      </c>
      <c r="C1478" s="7"/>
      <c r="D1478" s="7"/>
      <c r="E1478" s="7"/>
    </row>
    <row r="1479" ht="13.55" customHeight="1">
      <c r="A1479" s="14">
        <v>2527</v>
      </c>
      <c r="B1479" s="14">
        <v>99.41</v>
      </c>
      <c r="C1479" s="7"/>
      <c r="D1479" s="7"/>
      <c r="E1479" s="7"/>
    </row>
    <row r="1480" ht="13.55" customHeight="1">
      <c r="A1480" s="14">
        <v>2526</v>
      </c>
      <c r="B1480" s="14">
        <v>99.37</v>
      </c>
      <c r="C1480" s="7"/>
      <c r="D1480" s="7"/>
      <c r="E1480" s="7"/>
    </row>
    <row r="1481" ht="13.55" customHeight="1">
      <c r="A1481" s="14">
        <v>2525</v>
      </c>
      <c r="B1481" s="14">
        <v>99.34</v>
      </c>
      <c r="C1481" s="7"/>
      <c r="D1481" s="7"/>
      <c r="E1481" s="7"/>
    </row>
    <row r="1482" ht="13.55" customHeight="1">
      <c r="A1482" s="14">
        <v>2524</v>
      </c>
      <c r="B1482" s="14">
        <v>99.33</v>
      </c>
      <c r="C1482" s="7"/>
      <c r="D1482" s="7"/>
      <c r="E1482" s="7"/>
    </row>
    <row r="1483" ht="13.55" customHeight="1">
      <c r="A1483" s="14">
        <v>2523</v>
      </c>
      <c r="B1483" s="14">
        <v>99.34999999999999</v>
      </c>
      <c r="C1483" s="7"/>
      <c r="D1483" s="7"/>
      <c r="E1483" s="7"/>
    </row>
    <row r="1484" ht="13.55" customHeight="1">
      <c r="A1484" s="14">
        <v>2522</v>
      </c>
      <c r="B1484" s="14">
        <v>99.39</v>
      </c>
      <c r="C1484" s="7"/>
      <c r="D1484" s="7"/>
      <c r="E1484" s="7"/>
    </row>
    <row r="1485" ht="13.55" customHeight="1">
      <c r="A1485" s="14">
        <v>2521</v>
      </c>
      <c r="B1485" s="14">
        <v>99.45</v>
      </c>
      <c r="C1485" s="7"/>
      <c r="D1485" s="7"/>
      <c r="E1485" s="7"/>
    </row>
    <row r="1486" ht="13.55" customHeight="1">
      <c r="A1486" s="14">
        <v>2520</v>
      </c>
      <c r="B1486" s="14">
        <v>99.5</v>
      </c>
      <c r="C1486" s="7"/>
      <c r="D1486" s="7"/>
      <c r="E1486" s="7"/>
    </row>
    <row r="1487" ht="13.55" customHeight="1">
      <c r="A1487" s="14">
        <v>2519</v>
      </c>
      <c r="B1487" s="14">
        <v>99.55</v>
      </c>
      <c r="C1487" s="7"/>
      <c r="D1487" s="7"/>
      <c r="E1487" s="7"/>
    </row>
    <row r="1488" ht="13.55" customHeight="1">
      <c r="A1488" s="14">
        <v>2518</v>
      </c>
      <c r="B1488" s="14">
        <v>99.56999999999999</v>
      </c>
      <c r="C1488" s="7"/>
      <c r="D1488" s="7"/>
      <c r="E1488" s="7"/>
    </row>
    <row r="1489" ht="13.55" customHeight="1">
      <c r="A1489" s="14">
        <v>2517</v>
      </c>
      <c r="B1489" s="14">
        <v>99.55</v>
      </c>
      <c r="C1489" s="7"/>
      <c r="D1489" s="7"/>
      <c r="E1489" s="7"/>
    </row>
    <row r="1490" ht="13.55" customHeight="1">
      <c r="A1490" s="14">
        <v>2516</v>
      </c>
      <c r="B1490" s="14">
        <v>99.51000000000001</v>
      </c>
      <c r="C1490" s="7"/>
      <c r="D1490" s="7"/>
      <c r="E1490" s="7"/>
    </row>
    <row r="1491" ht="13.55" customHeight="1">
      <c r="A1491" s="14">
        <v>2515</v>
      </c>
      <c r="B1491" s="14">
        <v>99.43000000000001</v>
      </c>
      <c r="C1491" s="7"/>
      <c r="D1491" s="7"/>
      <c r="E1491" s="7"/>
    </row>
    <row r="1492" ht="13.55" customHeight="1">
      <c r="A1492" s="14">
        <v>2514</v>
      </c>
      <c r="B1492" s="14">
        <v>99.36</v>
      </c>
      <c r="C1492" s="7"/>
      <c r="D1492" s="7"/>
      <c r="E1492" s="7"/>
    </row>
    <row r="1493" ht="13.55" customHeight="1">
      <c r="A1493" s="14">
        <v>2513</v>
      </c>
      <c r="B1493" s="14">
        <v>99.3</v>
      </c>
      <c r="C1493" s="7"/>
      <c r="D1493" s="7"/>
      <c r="E1493" s="7"/>
    </row>
    <row r="1494" ht="13.55" customHeight="1">
      <c r="A1494" s="14">
        <v>2512</v>
      </c>
      <c r="B1494" s="14">
        <v>99.26000000000001</v>
      </c>
      <c r="C1494" s="7"/>
      <c r="D1494" s="7"/>
      <c r="E1494" s="7"/>
    </row>
    <row r="1495" ht="13.55" customHeight="1">
      <c r="A1495" s="14">
        <v>2511</v>
      </c>
      <c r="B1495" s="14">
        <v>99.23999999999999</v>
      </c>
      <c r="C1495" s="7"/>
      <c r="D1495" s="7"/>
      <c r="E1495" s="7"/>
    </row>
    <row r="1496" ht="13.55" customHeight="1">
      <c r="A1496" s="14">
        <v>2510</v>
      </c>
      <c r="B1496" s="14">
        <v>99.27</v>
      </c>
      <c r="C1496" s="7"/>
      <c r="D1496" s="7"/>
      <c r="E1496" s="7"/>
    </row>
    <row r="1497" ht="13.55" customHeight="1">
      <c r="A1497" s="14">
        <v>2509</v>
      </c>
      <c r="B1497" s="14">
        <v>99.34</v>
      </c>
      <c r="C1497" s="7"/>
      <c r="D1497" s="7"/>
      <c r="E1497" s="7"/>
    </row>
    <row r="1498" ht="13.55" customHeight="1">
      <c r="A1498" s="14">
        <v>2508</v>
      </c>
      <c r="B1498" s="14">
        <v>99.45</v>
      </c>
      <c r="C1498" s="7"/>
      <c r="D1498" s="7"/>
      <c r="E1498" s="7"/>
    </row>
    <row r="1499" ht="13.55" customHeight="1">
      <c r="A1499" s="14">
        <v>2507</v>
      </c>
      <c r="B1499" s="14">
        <v>99.51000000000001</v>
      </c>
      <c r="C1499" s="7"/>
      <c r="D1499" s="7"/>
      <c r="E1499" s="7"/>
    </row>
    <row r="1500" ht="13.55" customHeight="1">
      <c r="A1500" s="14">
        <v>2506</v>
      </c>
      <c r="B1500" s="14">
        <v>99.51000000000001</v>
      </c>
      <c r="C1500" s="7"/>
      <c r="D1500" s="7"/>
      <c r="E1500" s="7"/>
    </row>
    <row r="1501" ht="13.55" customHeight="1">
      <c r="A1501" s="14">
        <v>2505</v>
      </c>
      <c r="B1501" s="14">
        <v>99.45</v>
      </c>
      <c r="C1501" s="7"/>
      <c r="D1501" s="7"/>
      <c r="E1501" s="7"/>
    </row>
    <row r="1502" ht="13.55" customHeight="1">
      <c r="A1502" s="14">
        <v>2504</v>
      </c>
      <c r="B1502" s="14">
        <v>99.42</v>
      </c>
      <c r="C1502" s="7"/>
      <c r="D1502" s="7"/>
      <c r="E1502" s="7"/>
    </row>
    <row r="1503" ht="13.55" customHeight="1">
      <c r="A1503" s="14">
        <v>2503</v>
      </c>
      <c r="B1503" s="14">
        <v>99.45999999999999</v>
      </c>
      <c r="C1503" s="7"/>
      <c r="D1503" s="7"/>
      <c r="E1503" s="7"/>
    </row>
    <row r="1504" ht="13.55" customHeight="1">
      <c r="A1504" s="14">
        <v>2502</v>
      </c>
      <c r="B1504" s="14">
        <v>99.51000000000001</v>
      </c>
      <c r="C1504" s="7"/>
      <c r="D1504" s="7"/>
      <c r="E1504" s="7"/>
    </row>
    <row r="1505" ht="13.55" customHeight="1">
      <c r="A1505" s="14">
        <v>2501</v>
      </c>
      <c r="B1505" s="14">
        <v>99.52</v>
      </c>
      <c r="C1505" s="7"/>
      <c r="D1505" s="7"/>
      <c r="E1505" s="7"/>
    </row>
    <row r="1506" ht="13.55" customHeight="1">
      <c r="A1506" s="14">
        <v>2500</v>
      </c>
      <c r="B1506" s="14">
        <v>99.45999999999999</v>
      </c>
      <c r="C1506" s="7"/>
      <c r="D1506" s="7"/>
      <c r="E1506" s="7"/>
    </row>
    <row r="1507" ht="13.55" customHeight="1">
      <c r="A1507" s="14">
        <v>2499</v>
      </c>
      <c r="B1507" s="14">
        <v>99.37</v>
      </c>
      <c r="C1507" s="7"/>
      <c r="D1507" s="7"/>
      <c r="E1507" s="7"/>
    </row>
    <row r="1508" ht="13.55" customHeight="1">
      <c r="A1508" s="14">
        <v>2498</v>
      </c>
      <c r="B1508" s="14">
        <v>99.31999999999999</v>
      </c>
      <c r="C1508" s="7"/>
      <c r="D1508" s="7"/>
      <c r="E1508" s="7"/>
    </row>
    <row r="1509" ht="13.55" customHeight="1">
      <c r="A1509" s="14">
        <v>2497</v>
      </c>
      <c r="B1509" s="14">
        <v>99.31999999999999</v>
      </c>
      <c r="C1509" s="7"/>
      <c r="D1509" s="7"/>
      <c r="E1509" s="7"/>
    </row>
    <row r="1510" ht="13.55" customHeight="1">
      <c r="A1510" s="14">
        <v>2496</v>
      </c>
      <c r="B1510" s="14">
        <v>99.34</v>
      </c>
      <c r="C1510" s="7"/>
      <c r="D1510" s="7"/>
      <c r="E1510" s="7"/>
    </row>
    <row r="1511" ht="13.55" customHeight="1">
      <c r="A1511" s="14">
        <v>2495</v>
      </c>
      <c r="B1511" s="14">
        <v>99.34</v>
      </c>
      <c r="C1511" s="7"/>
      <c r="D1511" s="7"/>
      <c r="E1511" s="7"/>
    </row>
    <row r="1512" ht="13.55" customHeight="1">
      <c r="A1512" s="14">
        <v>2494</v>
      </c>
      <c r="B1512" s="14">
        <v>99.31</v>
      </c>
      <c r="C1512" s="7"/>
      <c r="D1512" s="7"/>
      <c r="E1512" s="7"/>
    </row>
    <row r="1513" ht="13.55" customHeight="1">
      <c r="A1513" s="14">
        <v>2493</v>
      </c>
      <c r="B1513" s="14">
        <v>99.27</v>
      </c>
      <c r="C1513" s="7"/>
      <c r="D1513" s="7"/>
      <c r="E1513" s="7"/>
    </row>
    <row r="1514" ht="13.55" customHeight="1">
      <c r="A1514" s="14">
        <v>2492</v>
      </c>
      <c r="B1514" s="14">
        <v>99.27</v>
      </c>
      <c r="C1514" s="7"/>
      <c r="D1514" s="7"/>
      <c r="E1514" s="7"/>
    </row>
    <row r="1515" ht="13.55" customHeight="1">
      <c r="A1515" s="14">
        <v>2491</v>
      </c>
      <c r="B1515" s="14">
        <v>99.3</v>
      </c>
      <c r="C1515" s="7"/>
      <c r="D1515" s="7"/>
      <c r="E1515" s="7"/>
    </row>
    <row r="1516" ht="13.55" customHeight="1">
      <c r="A1516" s="14">
        <v>2490</v>
      </c>
      <c r="B1516" s="14">
        <v>99.36</v>
      </c>
      <c r="C1516" s="7"/>
      <c r="D1516" s="7"/>
      <c r="E1516" s="7"/>
    </row>
    <row r="1517" ht="13.55" customHeight="1">
      <c r="A1517" s="14">
        <v>2489</v>
      </c>
      <c r="B1517" s="14">
        <v>99.41</v>
      </c>
      <c r="C1517" s="7"/>
      <c r="D1517" s="7"/>
      <c r="E1517" s="7"/>
    </row>
    <row r="1518" ht="13.55" customHeight="1">
      <c r="A1518" s="14">
        <v>2488</v>
      </c>
      <c r="B1518" s="14">
        <v>99.43000000000001</v>
      </c>
      <c r="C1518" s="7"/>
      <c r="D1518" s="7"/>
      <c r="E1518" s="7"/>
    </row>
    <row r="1519" ht="13.55" customHeight="1">
      <c r="A1519" s="14">
        <v>2487</v>
      </c>
      <c r="B1519" s="14">
        <v>99.38</v>
      </c>
      <c r="C1519" s="7"/>
      <c r="D1519" s="7"/>
      <c r="E1519" s="7"/>
    </row>
    <row r="1520" ht="13.55" customHeight="1">
      <c r="A1520" s="14">
        <v>2486</v>
      </c>
      <c r="B1520" s="14">
        <v>99.3</v>
      </c>
      <c r="C1520" s="7"/>
      <c r="D1520" s="7"/>
      <c r="E1520" s="7"/>
    </row>
    <row r="1521" ht="13.55" customHeight="1">
      <c r="A1521" s="14">
        <v>2485</v>
      </c>
      <c r="B1521" s="14">
        <v>99.23999999999999</v>
      </c>
      <c r="C1521" s="7"/>
      <c r="D1521" s="7"/>
      <c r="E1521" s="7"/>
    </row>
    <row r="1522" ht="13.55" customHeight="1">
      <c r="A1522" s="14">
        <v>2484</v>
      </c>
      <c r="B1522" s="14">
        <v>99.23999999999999</v>
      </c>
      <c r="C1522" s="7"/>
      <c r="D1522" s="7"/>
      <c r="E1522" s="7"/>
    </row>
    <row r="1523" ht="13.55" customHeight="1">
      <c r="A1523" s="14">
        <v>2483</v>
      </c>
      <c r="B1523" s="14">
        <v>99.29000000000001</v>
      </c>
      <c r="C1523" s="7"/>
      <c r="D1523" s="7"/>
      <c r="E1523" s="7"/>
    </row>
    <row r="1524" ht="13.55" customHeight="1">
      <c r="A1524" s="14">
        <v>2482</v>
      </c>
      <c r="B1524" s="14">
        <v>99.31999999999999</v>
      </c>
      <c r="C1524" s="7"/>
      <c r="D1524" s="7"/>
      <c r="E1524" s="7"/>
    </row>
    <row r="1525" ht="13.55" customHeight="1">
      <c r="A1525" s="14">
        <v>2481</v>
      </c>
      <c r="B1525" s="14">
        <v>99.33</v>
      </c>
      <c r="C1525" s="7"/>
      <c r="D1525" s="7"/>
      <c r="E1525" s="7"/>
    </row>
    <row r="1526" ht="13.55" customHeight="1">
      <c r="A1526" s="14">
        <v>2480</v>
      </c>
      <c r="B1526" s="14">
        <v>99.31</v>
      </c>
      <c r="C1526" s="7"/>
      <c r="D1526" s="7"/>
      <c r="E1526" s="7"/>
    </row>
    <row r="1527" ht="13.55" customHeight="1">
      <c r="A1527" s="14">
        <v>2479</v>
      </c>
      <c r="B1527" s="14">
        <v>99.29000000000001</v>
      </c>
      <c r="C1527" s="7"/>
      <c r="D1527" s="7"/>
      <c r="E1527" s="7"/>
    </row>
    <row r="1528" ht="13.55" customHeight="1">
      <c r="A1528" s="14">
        <v>2478</v>
      </c>
      <c r="B1528" s="14">
        <v>99.29000000000001</v>
      </c>
      <c r="C1528" s="7"/>
      <c r="D1528" s="7"/>
      <c r="E1528" s="7"/>
    </row>
    <row r="1529" ht="13.55" customHeight="1">
      <c r="A1529" s="14">
        <v>2477</v>
      </c>
      <c r="B1529" s="14">
        <v>99.33</v>
      </c>
      <c r="C1529" s="7"/>
      <c r="D1529" s="7"/>
      <c r="E1529" s="7"/>
    </row>
    <row r="1530" ht="13.55" customHeight="1">
      <c r="A1530" s="14">
        <v>2476</v>
      </c>
      <c r="B1530" s="14">
        <v>99.39</v>
      </c>
      <c r="C1530" s="7"/>
      <c r="D1530" s="7"/>
      <c r="E1530" s="7"/>
    </row>
    <row r="1531" ht="13.55" customHeight="1">
      <c r="A1531" s="14">
        <v>2475</v>
      </c>
      <c r="B1531" s="14">
        <v>99.44</v>
      </c>
      <c r="C1531" s="7"/>
      <c r="D1531" s="7"/>
      <c r="E1531" s="7"/>
    </row>
    <row r="1532" ht="13.55" customHeight="1">
      <c r="A1532" s="14">
        <v>2474</v>
      </c>
      <c r="B1532" s="14">
        <v>99.47</v>
      </c>
      <c r="C1532" s="7"/>
      <c r="D1532" s="7"/>
      <c r="E1532" s="7"/>
    </row>
    <row r="1533" ht="13.55" customHeight="1">
      <c r="A1533" s="14">
        <v>2473</v>
      </c>
      <c r="B1533" s="14">
        <v>99.48</v>
      </c>
      <c r="C1533" s="7"/>
      <c r="D1533" s="7"/>
      <c r="E1533" s="7"/>
    </row>
    <row r="1534" ht="13.55" customHeight="1">
      <c r="A1534" s="14">
        <v>2472</v>
      </c>
      <c r="B1534" s="14">
        <v>99.48999999999999</v>
      </c>
      <c r="C1534" s="7"/>
      <c r="D1534" s="7"/>
      <c r="E1534" s="7"/>
    </row>
    <row r="1535" ht="13.55" customHeight="1">
      <c r="A1535" s="14">
        <v>2471</v>
      </c>
      <c r="B1535" s="14">
        <v>99.48999999999999</v>
      </c>
      <c r="C1535" s="7"/>
      <c r="D1535" s="7"/>
      <c r="E1535" s="7"/>
    </row>
    <row r="1536" ht="13.55" customHeight="1">
      <c r="A1536" s="14">
        <v>2470</v>
      </c>
      <c r="B1536" s="14">
        <v>99.47</v>
      </c>
      <c r="C1536" s="7"/>
      <c r="D1536" s="7"/>
      <c r="E1536" s="7"/>
    </row>
    <row r="1537" ht="13.55" customHeight="1">
      <c r="A1537" s="14">
        <v>2469</v>
      </c>
      <c r="B1537" s="14">
        <v>99.42</v>
      </c>
      <c r="C1537" s="7"/>
      <c r="D1537" s="7"/>
      <c r="E1537" s="7"/>
    </row>
    <row r="1538" ht="13.55" customHeight="1">
      <c r="A1538" s="14">
        <v>2468</v>
      </c>
      <c r="B1538" s="14">
        <v>99.38</v>
      </c>
      <c r="C1538" s="7"/>
      <c r="D1538" s="7"/>
      <c r="E1538" s="7"/>
    </row>
    <row r="1539" ht="13.55" customHeight="1">
      <c r="A1539" s="14">
        <v>2467</v>
      </c>
      <c r="B1539" s="14">
        <v>99.37</v>
      </c>
      <c r="C1539" s="7"/>
      <c r="D1539" s="7"/>
      <c r="E1539" s="7"/>
    </row>
    <row r="1540" ht="13.55" customHeight="1">
      <c r="A1540" s="14">
        <v>2466</v>
      </c>
      <c r="B1540" s="14">
        <v>99.41</v>
      </c>
      <c r="C1540" s="7"/>
      <c r="D1540" s="7"/>
      <c r="E1540" s="7"/>
    </row>
    <row r="1541" ht="13.55" customHeight="1">
      <c r="A1541" s="14">
        <v>2465</v>
      </c>
      <c r="B1541" s="14">
        <v>99.48999999999999</v>
      </c>
      <c r="C1541" s="7"/>
      <c r="D1541" s="7"/>
      <c r="E1541" s="7"/>
    </row>
    <row r="1542" ht="13.55" customHeight="1">
      <c r="A1542" s="14">
        <v>2464</v>
      </c>
      <c r="B1542" s="14">
        <v>99.55</v>
      </c>
      <c r="C1542" s="7"/>
      <c r="D1542" s="7"/>
      <c r="E1542" s="7"/>
    </row>
    <row r="1543" ht="13.55" customHeight="1">
      <c r="A1543" s="14">
        <v>2463</v>
      </c>
      <c r="B1543" s="14">
        <v>99.55</v>
      </c>
      <c r="C1543" s="7"/>
      <c r="D1543" s="7"/>
      <c r="E1543" s="7"/>
    </row>
    <row r="1544" ht="13.55" customHeight="1">
      <c r="A1544" s="14">
        <v>2462</v>
      </c>
      <c r="B1544" s="14">
        <v>99.48</v>
      </c>
      <c r="C1544" s="7"/>
      <c r="D1544" s="7"/>
      <c r="E1544" s="7"/>
    </row>
    <row r="1545" ht="13.55" customHeight="1">
      <c r="A1545" s="14">
        <v>2461</v>
      </c>
      <c r="B1545" s="14">
        <v>99.40000000000001</v>
      </c>
      <c r="C1545" s="7"/>
      <c r="D1545" s="7"/>
      <c r="E1545" s="7"/>
    </row>
    <row r="1546" ht="13.55" customHeight="1">
      <c r="A1546" s="14">
        <v>2460</v>
      </c>
      <c r="B1546" s="14">
        <v>99.34</v>
      </c>
      <c r="C1546" s="7"/>
      <c r="D1546" s="7"/>
      <c r="E1546" s="7"/>
    </row>
    <row r="1547" ht="13.55" customHeight="1">
      <c r="A1547" s="14">
        <v>2459</v>
      </c>
      <c r="B1547" s="14">
        <v>99.34</v>
      </c>
      <c r="C1547" s="7"/>
      <c r="D1547" s="7"/>
      <c r="E1547" s="7"/>
    </row>
    <row r="1548" ht="13.55" customHeight="1">
      <c r="A1548" s="14">
        <v>2458</v>
      </c>
      <c r="B1548" s="14">
        <v>99.34999999999999</v>
      </c>
      <c r="C1548" s="7"/>
      <c r="D1548" s="7"/>
      <c r="E1548" s="7"/>
    </row>
    <row r="1549" ht="13.55" customHeight="1">
      <c r="A1549" s="14">
        <v>2457</v>
      </c>
      <c r="B1549" s="14">
        <v>99.34999999999999</v>
      </c>
      <c r="C1549" s="7"/>
      <c r="D1549" s="7"/>
      <c r="E1549" s="7"/>
    </row>
    <row r="1550" ht="13.55" customHeight="1">
      <c r="A1550" s="14">
        <v>2456</v>
      </c>
      <c r="B1550" s="14">
        <v>99.34999999999999</v>
      </c>
      <c r="C1550" s="7"/>
      <c r="D1550" s="7"/>
      <c r="E1550" s="7"/>
    </row>
    <row r="1551" ht="13.55" customHeight="1">
      <c r="A1551" s="14">
        <v>2455</v>
      </c>
      <c r="B1551" s="14">
        <v>99.36</v>
      </c>
      <c r="C1551" s="7"/>
      <c r="D1551" s="7"/>
      <c r="E1551" s="7"/>
    </row>
    <row r="1552" ht="13.55" customHeight="1">
      <c r="A1552" s="14">
        <v>2454</v>
      </c>
      <c r="B1552" s="14">
        <v>99.39</v>
      </c>
      <c r="C1552" s="7"/>
      <c r="D1552" s="7"/>
      <c r="E1552" s="7"/>
    </row>
    <row r="1553" ht="13.55" customHeight="1">
      <c r="A1553" s="14">
        <v>2453</v>
      </c>
      <c r="B1553" s="14">
        <v>99.42</v>
      </c>
      <c r="C1553" s="7"/>
      <c r="D1553" s="7"/>
      <c r="E1553" s="7"/>
    </row>
    <row r="1554" ht="13.55" customHeight="1">
      <c r="A1554" s="14">
        <v>2452</v>
      </c>
      <c r="B1554" s="14">
        <v>99.44</v>
      </c>
      <c r="C1554" s="7"/>
      <c r="D1554" s="7"/>
      <c r="E1554" s="7"/>
    </row>
    <row r="1555" ht="13.55" customHeight="1">
      <c r="A1555" s="14">
        <v>2451</v>
      </c>
      <c r="B1555" s="14">
        <v>99.44</v>
      </c>
      <c r="C1555" s="7"/>
      <c r="D1555" s="7"/>
      <c r="E1555" s="7"/>
    </row>
    <row r="1556" ht="13.55" customHeight="1">
      <c r="A1556" s="14">
        <v>2450</v>
      </c>
      <c r="B1556" s="14">
        <v>99.41</v>
      </c>
      <c r="C1556" s="7"/>
      <c r="D1556" s="7"/>
      <c r="E1556" s="7"/>
    </row>
    <row r="1557" ht="13.55" customHeight="1">
      <c r="A1557" s="14">
        <v>2449</v>
      </c>
      <c r="B1557" s="14">
        <v>99.38</v>
      </c>
      <c r="C1557" s="7"/>
      <c r="D1557" s="7"/>
      <c r="E1557" s="7"/>
    </row>
    <row r="1558" ht="13.55" customHeight="1">
      <c r="A1558" s="14">
        <v>2448</v>
      </c>
      <c r="B1558" s="14">
        <v>99.37</v>
      </c>
      <c r="C1558" s="7"/>
      <c r="D1558" s="7"/>
      <c r="E1558" s="7"/>
    </row>
    <row r="1559" ht="13.55" customHeight="1">
      <c r="A1559" s="14">
        <v>2447</v>
      </c>
      <c r="B1559" s="14">
        <v>99.40000000000001</v>
      </c>
      <c r="C1559" s="7"/>
      <c r="D1559" s="7"/>
      <c r="E1559" s="7"/>
    </row>
    <row r="1560" ht="13.55" customHeight="1">
      <c r="A1560" s="14">
        <v>2446</v>
      </c>
      <c r="B1560" s="14">
        <v>99.45</v>
      </c>
      <c r="C1560" s="7"/>
      <c r="D1560" s="7"/>
      <c r="E1560" s="7"/>
    </row>
    <row r="1561" ht="13.55" customHeight="1">
      <c r="A1561" s="14">
        <v>2445</v>
      </c>
      <c r="B1561" s="14">
        <v>99.5</v>
      </c>
      <c r="C1561" s="7"/>
      <c r="D1561" s="7"/>
      <c r="E1561" s="7"/>
    </row>
    <row r="1562" ht="13.55" customHeight="1">
      <c r="A1562" s="14">
        <v>2444</v>
      </c>
      <c r="B1562" s="14">
        <v>99.54000000000001</v>
      </c>
      <c r="C1562" s="7"/>
      <c r="D1562" s="7"/>
      <c r="E1562" s="7"/>
    </row>
    <row r="1563" ht="13.55" customHeight="1">
      <c r="A1563" s="14">
        <v>2443</v>
      </c>
      <c r="B1563" s="14">
        <v>99.54000000000001</v>
      </c>
      <c r="C1563" s="7"/>
      <c r="D1563" s="7"/>
      <c r="E1563" s="7"/>
    </row>
    <row r="1564" ht="13.55" customHeight="1">
      <c r="A1564" s="14">
        <v>2442</v>
      </c>
      <c r="B1564" s="14">
        <v>99.52</v>
      </c>
      <c r="C1564" s="7"/>
      <c r="D1564" s="7"/>
      <c r="E1564" s="7"/>
    </row>
    <row r="1565" ht="13.55" customHeight="1">
      <c r="A1565" s="14">
        <v>2441</v>
      </c>
      <c r="B1565" s="14">
        <v>99.47</v>
      </c>
      <c r="C1565" s="7"/>
      <c r="D1565" s="7"/>
      <c r="E1565" s="7"/>
    </row>
    <row r="1566" ht="13.55" customHeight="1">
      <c r="A1566" s="14">
        <v>2440</v>
      </c>
      <c r="B1566" s="14">
        <v>99.44</v>
      </c>
      <c r="C1566" s="7"/>
      <c r="D1566" s="7"/>
      <c r="E1566" s="7"/>
    </row>
    <row r="1567" ht="13.55" customHeight="1">
      <c r="A1567" s="14">
        <v>2439</v>
      </c>
      <c r="B1567" s="14">
        <v>99.41</v>
      </c>
      <c r="C1567" s="7"/>
      <c r="D1567" s="7"/>
      <c r="E1567" s="7"/>
    </row>
    <row r="1568" ht="13.55" customHeight="1">
      <c r="A1568" s="14">
        <v>2438</v>
      </c>
      <c r="B1568" s="14">
        <v>99.39</v>
      </c>
      <c r="C1568" s="7"/>
      <c r="D1568" s="7"/>
      <c r="E1568" s="7"/>
    </row>
    <row r="1569" ht="13.55" customHeight="1">
      <c r="A1569" s="14">
        <v>2437</v>
      </c>
      <c r="B1569" s="14">
        <v>99.36</v>
      </c>
      <c r="C1569" s="7"/>
      <c r="D1569" s="7"/>
      <c r="E1569" s="7"/>
    </row>
    <row r="1570" ht="13.55" customHeight="1">
      <c r="A1570" s="14">
        <v>2436</v>
      </c>
      <c r="B1570" s="14">
        <v>99.33</v>
      </c>
      <c r="C1570" s="7"/>
      <c r="D1570" s="7"/>
      <c r="E1570" s="7"/>
    </row>
    <row r="1571" ht="13.55" customHeight="1">
      <c r="A1571" s="14">
        <v>2435</v>
      </c>
      <c r="B1571" s="14">
        <v>99.3</v>
      </c>
      <c r="C1571" s="7"/>
      <c r="D1571" s="7"/>
      <c r="E1571" s="7"/>
    </row>
    <row r="1572" ht="13.55" customHeight="1">
      <c r="A1572" s="14">
        <v>2434</v>
      </c>
      <c r="B1572" s="14">
        <v>99.28</v>
      </c>
      <c r="C1572" s="7"/>
      <c r="D1572" s="7"/>
      <c r="E1572" s="7"/>
    </row>
    <row r="1573" ht="13.55" customHeight="1">
      <c r="A1573" s="14">
        <v>2433</v>
      </c>
      <c r="B1573" s="14">
        <v>99.25</v>
      </c>
      <c r="C1573" s="7"/>
      <c r="D1573" s="7"/>
      <c r="E1573" s="7"/>
    </row>
    <row r="1574" ht="13.55" customHeight="1">
      <c r="A1574" s="14">
        <v>2432</v>
      </c>
      <c r="B1574" s="14">
        <v>99.22</v>
      </c>
      <c r="C1574" s="7"/>
      <c r="D1574" s="7"/>
      <c r="E1574" s="7"/>
    </row>
    <row r="1575" ht="13.55" customHeight="1">
      <c r="A1575" s="14">
        <v>2431</v>
      </c>
      <c r="B1575" s="14">
        <v>99.19</v>
      </c>
      <c r="C1575" s="7"/>
      <c r="D1575" s="7"/>
      <c r="E1575" s="7"/>
    </row>
    <row r="1576" ht="13.55" customHeight="1">
      <c r="A1576" s="14">
        <v>2430</v>
      </c>
      <c r="B1576" s="14">
        <v>99.20999999999999</v>
      </c>
      <c r="C1576" s="7"/>
      <c r="D1576" s="7"/>
      <c r="E1576" s="7"/>
    </row>
    <row r="1577" ht="13.55" customHeight="1">
      <c r="A1577" s="14">
        <v>2429</v>
      </c>
      <c r="B1577" s="14">
        <v>99.28</v>
      </c>
      <c r="C1577" s="7"/>
      <c r="D1577" s="7"/>
      <c r="E1577" s="7"/>
    </row>
    <row r="1578" ht="13.55" customHeight="1">
      <c r="A1578" s="14">
        <v>2428</v>
      </c>
      <c r="B1578" s="14">
        <v>99.38</v>
      </c>
      <c r="C1578" s="7"/>
      <c r="D1578" s="7"/>
      <c r="E1578" s="7"/>
    </row>
    <row r="1579" ht="13.55" customHeight="1">
      <c r="A1579" s="14">
        <v>2427</v>
      </c>
      <c r="B1579" s="14">
        <v>99.47</v>
      </c>
      <c r="C1579" s="7"/>
      <c r="D1579" s="7"/>
      <c r="E1579" s="7"/>
    </row>
    <row r="1580" ht="13.55" customHeight="1">
      <c r="A1580" s="14">
        <v>2426</v>
      </c>
      <c r="B1580" s="14">
        <v>99.52</v>
      </c>
      <c r="C1580" s="7"/>
      <c r="D1580" s="7"/>
      <c r="E1580" s="7"/>
    </row>
    <row r="1581" ht="13.55" customHeight="1">
      <c r="A1581" s="14">
        <v>2425</v>
      </c>
      <c r="B1581" s="14">
        <v>99.53</v>
      </c>
      <c r="C1581" s="7"/>
      <c r="D1581" s="7"/>
      <c r="E1581" s="7"/>
    </row>
    <row r="1582" ht="13.55" customHeight="1">
      <c r="A1582" s="14">
        <v>2424</v>
      </c>
      <c r="B1582" s="14">
        <v>99.51000000000001</v>
      </c>
      <c r="C1582" s="7"/>
      <c r="D1582" s="7"/>
      <c r="E1582" s="7"/>
    </row>
    <row r="1583" ht="13.55" customHeight="1">
      <c r="A1583" s="14">
        <v>2423</v>
      </c>
      <c r="B1583" s="14">
        <v>99.47</v>
      </c>
      <c r="C1583" s="7"/>
      <c r="D1583" s="7"/>
      <c r="E1583" s="7"/>
    </row>
    <row r="1584" ht="13.55" customHeight="1">
      <c r="A1584" s="14">
        <v>2422</v>
      </c>
      <c r="B1584" s="14">
        <v>99.43000000000001</v>
      </c>
      <c r="C1584" s="7"/>
      <c r="D1584" s="7"/>
      <c r="E1584" s="7"/>
    </row>
    <row r="1585" ht="13.55" customHeight="1">
      <c r="A1585" s="14">
        <v>2421</v>
      </c>
      <c r="B1585" s="14">
        <v>99.40000000000001</v>
      </c>
      <c r="C1585" s="7"/>
      <c r="D1585" s="7"/>
      <c r="E1585" s="7"/>
    </row>
    <row r="1586" ht="13.55" customHeight="1">
      <c r="A1586" s="14">
        <v>2420</v>
      </c>
      <c r="B1586" s="14">
        <v>99.40000000000001</v>
      </c>
      <c r="C1586" s="7"/>
      <c r="D1586" s="7"/>
      <c r="E1586" s="7"/>
    </row>
    <row r="1587" ht="13.55" customHeight="1">
      <c r="A1587" s="14">
        <v>2419</v>
      </c>
      <c r="B1587" s="14">
        <v>99.41</v>
      </c>
      <c r="C1587" s="7"/>
      <c r="D1587" s="7"/>
      <c r="E1587" s="7"/>
    </row>
    <row r="1588" ht="13.55" customHeight="1">
      <c r="A1588" s="14">
        <v>2418</v>
      </c>
      <c r="B1588" s="14">
        <v>99.43000000000001</v>
      </c>
      <c r="C1588" s="7"/>
      <c r="D1588" s="7"/>
      <c r="E1588" s="7"/>
    </row>
    <row r="1589" ht="13.55" customHeight="1">
      <c r="A1589" s="14">
        <v>2417</v>
      </c>
      <c r="B1589" s="14">
        <v>99.45</v>
      </c>
      <c r="C1589" s="7"/>
      <c r="D1589" s="7"/>
      <c r="E1589" s="7"/>
    </row>
    <row r="1590" ht="13.55" customHeight="1">
      <c r="A1590" s="14">
        <v>2416</v>
      </c>
      <c r="B1590" s="14">
        <v>99.44</v>
      </c>
      <c r="C1590" s="7"/>
      <c r="D1590" s="7"/>
      <c r="E1590" s="7"/>
    </row>
    <row r="1591" ht="13.55" customHeight="1">
      <c r="A1591" s="14">
        <v>2415</v>
      </c>
      <c r="B1591" s="14">
        <v>99.38</v>
      </c>
      <c r="C1591" s="7"/>
      <c r="D1591" s="7"/>
      <c r="E1591" s="7"/>
    </row>
    <row r="1592" ht="13.55" customHeight="1">
      <c r="A1592" s="14">
        <v>2414</v>
      </c>
      <c r="B1592" s="14">
        <v>99.3</v>
      </c>
      <c r="C1592" s="7"/>
      <c r="D1592" s="7"/>
      <c r="E1592" s="7"/>
    </row>
    <row r="1593" ht="13.55" customHeight="1">
      <c r="A1593" s="14">
        <v>2413</v>
      </c>
      <c r="B1593" s="14">
        <v>99.23</v>
      </c>
      <c r="C1593" s="7"/>
      <c r="D1593" s="7"/>
      <c r="E1593" s="7"/>
    </row>
    <row r="1594" ht="13.55" customHeight="1">
      <c r="A1594" s="14">
        <v>2412</v>
      </c>
      <c r="B1594" s="14">
        <v>99.23999999999999</v>
      </c>
      <c r="C1594" s="7"/>
      <c r="D1594" s="7"/>
      <c r="E1594" s="7"/>
    </row>
    <row r="1595" ht="13.55" customHeight="1">
      <c r="A1595" s="14">
        <v>2411</v>
      </c>
      <c r="B1595" s="14">
        <v>99.3</v>
      </c>
      <c r="C1595" s="7"/>
      <c r="D1595" s="7"/>
      <c r="E1595" s="7"/>
    </row>
    <row r="1596" ht="13.55" customHeight="1">
      <c r="A1596" s="14">
        <v>2410</v>
      </c>
      <c r="B1596" s="14">
        <v>99.37</v>
      </c>
      <c r="C1596" s="7"/>
      <c r="D1596" s="7"/>
      <c r="E1596" s="7"/>
    </row>
    <row r="1597" ht="13.55" customHeight="1">
      <c r="A1597" s="14">
        <v>2409</v>
      </c>
      <c r="B1597" s="14">
        <v>99.40000000000001</v>
      </c>
      <c r="C1597" s="7"/>
      <c r="D1597" s="7"/>
      <c r="E1597" s="7"/>
    </row>
    <row r="1598" ht="13.55" customHeight="1">
      <c r="A1598" s="14">
        <v>2408</v>
      </c>
      <c r="B1598" s="14">
        <v>99.42</v>
      </c>
      <c r="C1598" s="7"/>
      <c r="D1598" s="7"/>
      <c r="E1598" s="7"/>
    </row>
    <row r="1599" ht="13.55" customHeight="1">
      <c r="A1599" s="14">
        <v>2407</v>
      </c>
      <c r="B1599" s="14">
        <v>99.45999999999999</v>
      </c>
      <c r="C1599" s="7"/>
      <c r="D1599" s="7"/>
      <c r="E1599" s="7"/>
    </row>
    <row r="1600" ht="13.55" customHeight="1">
      <c r="A1600" s="14">
        <v>2406</v>
      </c>
      <c r="B1600" s="14">
        <v>99.51000000000001</v>
      </c>
      <c r="C1600" s="7"/>
      <c r="D1600" s="7"/>
      <c r="E1600" s="7"/>
    </row>
    <row r="1601" ht="13.55" customHeight="1">
      <c r="A1601" s="14">
        <v>2405</v>
      </c>
      <c r="B1601" s="14">
        <v>99.54000000000001</v>
      </c>
      <c r="C1601" s="7"/>
      <c r="D1601" s="7"/>
      <c r="E1601" s="7"/>
    </row>
    <row r="1602" ht="13.55" customHeight="1">
      <c r="A1602" s="14">
        <v>2404</v>
      </c>
      <c r="B1602" s="14">
        <v>99.56</v>
      </c>
      <c r="C1602" s="7"/>
      <c r="D1602" s="7"/>
      <c r="E1602" s="7"/>
    </row>
    <row r="1603" ht="13.55" customHeight="1">
      <c r="A1603" s="14">
        <v>2403</v>
      </c>
      <c r="B1603" s="14">
        <v>99.58</v>
      </c>
      <c r="C1603" s="7"/>
      <c r="D1603" s="7"/>
      <c r="E1603" s="7"/>
    </row>
    <row r="1604" ht="13.55" customHeight="1">
      <c r="A1604" s="14">
        <v>2402</v>
      </c>
      <c r="B1604" s="14">
        <v>99.58</v>
      </c>
      <c r="C1604" s="7"/>
      <c r="D1604" s="7"/>
      <c r="E1604" s="7"/>
    </row>
    <row r="1605" ht="13.55" customHeight="1">
      <c r="A1605" s="14">
        <v>2401</v>
      </c>
      <c r="B1605" s="14">
        <v>99.56</v>
      </c>
      <c r="C1605" s="7"/>
      <c r="D1605" s="7"/>
      <c r="E1605" s="7"/>
    </row>
    <row r="1606" ht="13.55" customHeight="1">
      <c r="A1606" s="14">
        <v>2400</v>
      </c>
      <c r="B1606" s="14">
        <v>99.52</v>
      </c>
      <c r="C1606" s="7"/>
      <c r="D1606" s="7"/>
      <c r="E1606" s="7"/>
    </row>
    <row r="1607" ht="13.55" customHeight="1">
      <c r="A1607" s="14">
        <v>2399</v>
      </c>
      <c r="B1607" s="14">
        <v>99.48999999999999</v>
      </c>
      <c r="C1607" s="7"/>
      <c r="D1607" s="7"/>
      <c r="E1607" s="7"/>
    </row>
    <row r="1608" ht="13.55" customHeight="1">
      <c r="A1608" s="14">
        <v>2398</v>
      </c>
      <c r="B1608" s="14">
        <v>99.51000000000001</v>
      </c>
      <c r="C1608" s="7"/>
      <c r="D1608" s="7"/>
      <c r="E1608" s="7"/>
    </row>
    <row r="1609" ht="13.55" customHeight="1">
      <c r="A1609" s="14">
        <v>2397</v>
      </c>
      <c r="B1609" s="14">
        <v>99.55</v>
      </c>
      <c r="C1609" s="7"/>
      <c r="D1609" s="7"/>
      <c r="E1609" s="7"/>
    </row>
    <row r="1610" ht="13.55" customHeight="1">
      <c r="A1610" s="14">
        <v>2396</v>
      </c>
      <c r="B1610" s="14">
        <v>99.56999999999999</v>
      </c>
      <c r="C1610" s="7"/>
      <c r="D1610" s="7"/>
      <c r="E1610" s="7"/>
    </row>
    <row r="1611" ht="13.55" customHeight="1">
      <c r="A1611" s="14">
        <v>2395</v>
      </c>
      <c r="B1611" s="14">
        <v>99.55</v>
      </c>
      <c r="C1611" s="7"/>
      <c r="D1611" s="7"/>
      <c r="E1611" s="7"/>
    </row>
    <row r="1612" ht="13.55" customHeight="1">
      <c r="A1612" s="14">
        <v>2394</v>
      </c>
      <c r="B1612" s="14">
        <v>99.48999999999999</v>
      </c>
      <c r="C1612" s="7"/>
      <c r="D1612" s="7"/>
      <c r="E1612" s="7"/>
    </row>
    <row r="1613" ht="13.55" customHeight="1">
      <c r="A1613" s="14">
        <v>2393</v>
      </c>
      <c r="B1613" s="14">
        <v>99.43000000000001</v>
      </c>
      <c r="C1613" s="7"/>
      <c r="D1613" s="7"/>
      <c r="E1613" s="7"/>
    </row>
    <row r="1614" ht="13.55" customHeight="1">
      <c r="A1614" s="14">
        <v>2392</v>
      </c>
      <c r="B1614" s="14">
        <v>99.41</v>
      </c>
      <c r="C1614" s="7"/>
      <c r="D1614" s="7"/>
      <c r="E1614" s="7"/>
    </row>
    <row r="1615" ht="13.55" customHeight="1">
      <c r="A1615" s="14">
        <v>2391</v>
      </c>
      <c r="B1615" s="14">
        <v>99.43000000000001</v>
      </c>
      <c r="C1615" s="7"/>
      <c r="D1615" s="7"/>
      <c r="E1615" s="7"/>
    </row>
    <row r="1616" ht="13.55" customHeight="1">
      <c r="A1616" s="14">
        <v>2390</v>
      </c>
      <c r="B1616" s="14">
        <v>99.47</v>
      </c>
      <c r="C1616" s="7"/>
      <c r="D1616" s="7"/>
      <c r="E1616" s="7"/>
    </row>
    <row r="1617" ht="13.55" customHeight="1">
      <c r="A1617" s="14">
        <v>2389</v>
      </c>
      <c r="B1617" s="14">
        <v>99.5</v>
      </c>
      <c r="C1617" s="7"/>
      <c r="D1617" s="7"/>
      <c r="E1617" s="7"/>
    </row>
    <row r="1618" ht="13.55" customHeight="1">
      <c r="A1618" s="14">
        <v>2388</v>
      </c>
      <c r="B1618" s="14">
        <v>99.5</v>
      </c>
      <c r="C1618" s="7"/>
      <c r="D1618" s="7"/>
      <c r="E1618" s="7"/>
    </row>
    <row r="1619" ht="13.55" customHeight="1">
      <c r="A1619" s="14">
        <v>2387</v>
      </c>
      <c r="B1619" s="14">
        <v>99.47</v>
      </c>
      <c r="C1619" s="7"/>
      <c r="D1619" s="7"/>
      <c r="E1619" s="7"/>
    </row>
    <row r="1620" ht="13.55" customHeight="1">
      <c r="A1620" s="14">
        <v>2386</v>
      </c>
      <c r="B1620" s="14">
        <v>99.45</v>
      </c>
      <c r="C1620" s="7"/>
      <c r="D1620" s="7"/>
      <c r="E1620" s="7"/>
    </row>
    <row r="1621" ht="13.55" customHeight="1">
      <c r="A1621" s="14">
        <v>2385</v>
      </c>
      <c r="B1621" s="14">
        <v>99.45999999999999</v>
      </c>
      <c r="C1621" s="7"/>
      <c r="D1621" s="7"/>
      <c r="E1621" s="7"/>
    </row>
    <row r="1622" ht="13.55" customHeight="1">
      <c r="A1622" s="14">
        <v>2384</v>
      </c>
      <c r="B1622" s="14">
        <v>99.5</v>
      </c>
      <c r="C1622" s="7"/>
      <c r="D1622" s="7"/>
      <c r="E1622" s="7"/>
    </row>
    <row r="1623" ht="13.55" customHeight="1">
      <c r="A1623" s="14">
        <v>2383</v>
      </c>
      <c r="B1623" s="14">
        <v>99.53</v>
      </c>
      <c r="C1623" s="7"/>
      <c r="D1623" s="7"/>
      <c r="E1623" s="7"/>
    </row>
    <row r="1624" ht="13.55" customHeight="1">
      <c r="A1624" s="14">
        <v>2382</v>
      </c>
      <c r="B1624" s="14">
        <v>99.51000000000001</v>
      </c>
      <c r="C1624" s="7"/>
      <c r="D1624" s="7"/>
      <c r="E1624" s="7"/>
    </row>
    <row r="1625" ht="13.55" customHeight="1">
      <c r="A1625" s="14">
        <v>2381</v>
      </c>
      <c r="B1625" s="14">
        <v>99.45</v>
      </c>
      <c r="C1625" s="7"/>
      <c r="D1625" s="7"/>
      <c r="E1625" s="7"/>
    </row>
    <row r="1626" ht="13.55" customHeight="1">
      <c r="A1626" s="14">
        <v>2380</v>
      </c>
      <c r="B1626" s="14">
        <v>99.39</v>
      </c>
      <c r="C1626" s="7"/>
      <c r="D1626" s="7"/>
      <c r="E1626" s="7"/>
    </row>
    <row r="1627" ht="13.55" customHeight="1">
      <c r="A1627" s="14">
        <v>2379</v>
      </c>
      <c r="B1627" s="14">
        <v>99.41</v>
      </c>
      <c r="C1627" s="7"/>
      <c r="D1627" s="7"/>
      <c r="E1627" s="7"/>
    </row>
    <row r="1628" ht="13.55" customHeight="1">
      <c r="A1628" s="14">
        <v>2378</v>
      </c>
      <c r="B1628" s="14">
        <v>99.5</v>
      </c>
      <c r="C1628" s="7"/>
      <c r="D1628" s="7"/>
      <c r="E1628" s="7"/>
    </row>
    <row r="1629" ht="13.55" customHeight="1">
      <c r="A1629" s="14">
        <v>2377</v>
      </c>
      <c r="B1629" s="14">
        <v>99.62</v>
      </c>
      <c r="C1629" s="7"/>
      <c r="D1629" s="7"/>
      <c r="E1629" s="7"/>
    </row>
    <row r="1630" ht="13.55" customHeight="1">
      <c r="A1630" s="14">
        <v>2376</v>
      </c>
      <c r="B1630" s="14">
        <v>99.69</v>
      </c>
      <c r="C1630" s="7"/>
      <c r="D1630" s="7"/>
      <c r="E1630" s="7"/>
    </row>
    <row r="1631" ht="13.55" customHeight="1">
      <c r="A1631" s="14">
        <v>2375</v>
      </c>
      <c r="B1631" s="14">
        <v>99.7</v>
      </c>
      <c r="C1631" s="7"/>
      <c r="D1631" s="7"/>
      <c r="E1631" s="7"/>
    </row>
    <row r="1632" ht="13.55" customHeight="1">
      <c r="A1632" s="14">
        <v>2374</v>
      </c>
      <c r="B1632" s="14">
        <v>99.61</v>
      </c>
      <c r="C1632" s="7"/>
      <c r="D1632" s="7"/>
      <c r="E1632" s="7"/>
    </row>
    <row r="1633" ht="13.55" customHeight="1">
      <c r="A1633" s="14">
        <v>2373</v>
      </c>
      <c r="B1633" s="14">
        <v>99.45999999999999</v>
      </c>
      <c r="C1633" s="7"/>
      <c r="D1633" s="7"/>
      <c r="E1633" s="7"/>
    </row>
    <row r="1634" ht="13.55" customHeight="1">
      <c r="A1634" s="14">
        <v>2372</v>
      </c>
      <c r="B1634" s="14">
        <v>99.34</v>
      </c>
      <c r="C1634" s="7"/>
      <c r="D1634" s="7"/>
      <c r="E1634" s="7"/>
    </row>
    <row r="1635" ht="13.55" customHeight="1">
      <c r="A1635" s="14">
        <v>2371</v>
      </c>
      <c r="B1635" s="14">
        <v>99.33</v>
      </c>
      <c r="C1635" s="7"/>
      <c r="D1635" s="7"/>
      <c r="E1635" s="7"/>
    </row>
    <row r="1636" ht="13.55" customHeight="1">
      <c r="A1636" s="14">
        <v>2370</v>
      </c>
      <c r="B1636" s="14">
        <v>99.45999999999999</v>
      </c>
      <c r="C1636" s="7"/>
      <c r="D1636" s="7"/>
      <c r="E1636" s="7"/>
    </row>
    <row r="1637" ht="13.55" customHeight="1">
      <c r="A1637" s="14">
        <v>2369</v>
      </c>
      <c r="B1637" s="14">
        <v>99.61</v>
      </c>
      <c r="C1637" s="7"/>
      <c r="D1637" s="7"/>
      <c r="E1637" s="7"/>
    </row>
    <row r="1638" ht="13.55" customHeight="1">
      <c r="A1638" s="14">
        <v>2368</v>
      </c>
      <c r="B1638" s="14">
        <v>99.67</v>
      </c>
      <c r="C1638" s="7"/>
      <c r="D1638" s="7"/>
      <c r="E1638" s="7"/>
    </row>
    <row r="1639" ht="13.55" customHeight="1">
      <c r="A1639" s="14">
        <v>2367</v>
      </c>
      <c r="B1639" s="14">
        <v>99.64</v>
      </c>
      <c r="C1639" s="7"/>
      <c r="D1639" s="7"/>
      <c r="E1639" s="7"/>
    </row>
    <row r="1640" ht="13.55" customHeight="1">
      <c r="A1640" s="14">
        <v>2366</v>
      </c>
      <c r="B1640" s="14">
        <v>99.59</v>
      </c>
      <c r="C1640" s="7"/>
      <c r="D1640" s="7"/>
      <c r="E1640" s="7"/>
    </row>
    <row r="1641" ht="13.55" customHeight="1">
      <c r="A1641" s="14">
        <v>2365</v>
      </c>
      <c r="B1641" s="14">
        <v>99.56999999999999</v>
      </c>
      <c r="C1641" s="7"/>
      <c r="D1641" s="7"/>
      <c r="E1641" s="7"/>
    </row>
    <row r="1642" ht="13.55" customHeight="1">
      <c r="A1642" s="14">
        <v>2364</v>
      </c>
      <c r="B1642" s="14">
        <v>99.53</v>
      </c>
      <c r="C1642" s="7"/>
      <c r="D1642" s="7"/>
      <c r="E1642" s="7"/>
    </row>
    <row r="1643" ht="13.55" customHeight="1">
      <c r="A1643" s="14">
        <v>2363</v>
      </c>
      <c r="B1643" s="14">
        <v>99.47</v>
      </c>
      <c r="C1643" s="7"/>
      <c r="D1643" s="7"/>
      <c r="E1643" s="7"/>
    </row>
    <row r="1644" ht="13.55" customHeight="1">
      <c r="A1644" s="14">
        <v>2362</v>
      </c>
      <c r="B1644" s="14">
        <v>99.39</v>
      </c>
      <c r="C1644" s="7"/>
      <c r="D1644" s="7"/>
      <c r="E1644" s="7"/>
    </row>
    <row r="1645" ht="13.55" customHeight="1">
      <c r="A1645" s="14">
        <v>2361</v>
      </c>
      <c r="B1645" s="14">
        <v>99.31999999999999</v>
      </c>
      <c r="C1645" s="7"/>
      <c r="D1645" s="7"/>
      <c r="E1645" s="7"/>
    </row>
    <row r="1646" ht="13.55" customHeight="1">
      <c r="A1646" s="14">
        <v>2360</v>
      </c>
      <c r="B1646" s="14">
        <v>99.23999999999999</v>
      </c>
      <c r="C1646" s="7"/>
      <c r="D1646" s="7"/>
      <c r="E1646" s="7"/>
    </row>
    <row r="1647" ht="13.55" customHeight="1">
      <c r="A1647" s="14">
        <v>2359</v>
      </c>
      <c r="B1647" s="14">
        <v>99.16</v>
      </c>
      <c r="C1647" s="7"/>
      <c r="D1647" s="7"/>
      <c r="E1647" s="7"/>
    </row>
    <row r="1648" ht="13.55" customHeight="1">
      <c r="A1648" s="14">
        <v>2358</v>
      </c>
      <c r="B1648" s="14">
        <v>99.11</v>
      </c>
      <c r="C1648" s="7"/>
      <c r="D1648" s="7"/>
      <c r="E1648" s="7"/>
    </row>
    <row r="1649" ht="13.55" customHeight="1">
      <c r="A1649" s="14">
        <v>2357</v>
      </c>
      <c r="B1649" s="14">
        <v>99.09</v>
      </c>
      <c r="C1649" s="7"/>
      <c r="D1649" s="7"/>
      <c r="E1649" s="7"/>
    </row>
    <row r="1650" ht="13.55" customHeight="1">
      <c r="A1650" s="14">
        <v>2356</v>
      </c>
      <c r="B1650" s="14">
        <v>99.09999999999999</v>
      </c>
      <c r="C1650" s="7"/>
      <c r="D1650" s="7"/>
      <c r="E1650" s="7"/>
    </row>
    <row r="1651" ht="13.55" customHeight="1">
      <c r="A1651" s="14">
        <v>2355</v>
      </c>
      <c r="B1651" s="14">
        <v>99.16</v>
      </c>
      <c r="C1651" s="7"/>
      <c r="D1651" s="7"/>
      <c r="E1651" s="7"/>
    </row>
    <row r="1652" ht="13.55" customHeight="1">
      <c r="A1652" s="14">
        <v>2354</v>
      </c>
      <c r="B1652" s="14">
        <v>99.27</v>
      </c>
      <c r="C1652" s="7"/>
      <c r="D1652" s="7"/>
      <c r="E1652" s="7"/>
    </row>
    <row r="1653" ht="13.55" customHeight="1">
      <c r="A1653" s="14">
        <v>2353</v>
      </c>
      <c r="B1653" s="14">
        <v>99.40000000000001</v>
      </c>
      <c r="C1653" s="7"/>
      <c r="D1653" s="7"/>
      <c r="E1653" s="7"/>
    </row>
    <row r="1654" ht="13.55" customHeight="1">
      <c r="A1654" s="14">
        <v>2352</v>
      </c>
      <c r="B1654" s="14">
        <v>99.45999999999999</v>
      </c>
      <c r="C1654" s="7"/>
      <c r="D1654" s="7"/>
      <c r="E1654" s="7"/>
    </row>
    <row r="1655" ht="13.55" customHeight="1">
      <c r="A1655" s="14">
        <v>2351</v>
      </c>
      <c r="B1655" s="14">
        <v>99.42</v>
      </c>
      <c r="C1655" s="7"/>
      <c r="D1655" s="7"/>
      <c r="E1655" s="7"/>
    </row>
    <row r="1656" ht="13.55" customHeight="1">
      <c r="A1656" s="14">
        <v>2350</v>
      </c>
      <c r="B1656" s="14">
        <v>99.36</v>
      </c>
      <c r="C1656" s="7"/>
      <c r="D1656" s="7"/>
      <c r="E1656" s="7"/>
    </row>
    <row r="1657" ht="13.55" customHeight="1">
      <c r="A1657" s="14">
        <v>2349</v>
      </c>
      <c r="B1657" s="14">
        <v>99.39</v>
      </c>
      <c r="C1657" s="7"/>
      <c r="D1657" s="7"/>
      <c r="E1657" s="7"/>
    </row>
    <row r="1658" ht="13.55" customHeight="1">
      <c r="A1658" s="14">
        <v>2348</v>
      </c>
      <c r="B1658" s="14">
        <v>99.5</v>
      </c>
      <c r="C1658" s="7"/>
      <c r="D1658" s="7"/>
      <c r="E1658" s="7"/>
    </row>
    <row r="1659" ht="13.55" customHeight="1">
      <c r="A1659" s="14">
        <v>2347</v>
      </c>
      <c r="B1659" s="14">
        <v>99.61</v>
      </c>
      <c r="C1659" s="7"/>
      <c r="D1659" s="7"/>
      <c r="E1659" s="7"/>
    </row>
    <row r="1660" ht="13.55" customHeight="1">
      <c r="A1660" s="14">
        <v>2346</v>
      </c>
      <c r="B1660" s="14">
        <v>99.63</v>
      </c>
      <c r="C1660" s="7"/>
      <c r="D1660" s="7"/>
      <c r="E1660" s="7"/>
    </row>
    <row r="1661" ht="13.55" customHeight="1">
      <c r="A1661" s="14">
        <v>2345</v>
      </c>
      <c r="B1661" s="14">
        <v>99.56</v>
      </c>
      <c r="C1661" s="7"/>
      <c r="D1661" s="7"/>
      <c r="E1661" s="7"/>
    </row>
    <row r="1662" ht="13.55" customHeight="1">
      <c r="A1662" s="14">
        <v>2344</v>
      </c>
      <c r="B1662" s="14">
        <v>99.48</v>
      </c>
      <c r="C1662" s="7"/>
      <c r="D1662" s="7"/>
      <c r="E1662" s="7"/>
    </row>
    <row r="1663" ht="13.55" customHeight="1">
      <c r="A1663" s="14">
        <v>2343</v>
      </c>
      <c r="B1663" s="14">
        <v>99.42</v>
      </c>
      <c r="C1663" s="7"/>
      <c r="D1663" s="7"/>
      <c r="E1663" s="7"/>
    </row>
    <row r="1664" ht="13.55" customHeight="1">
      <c r="A1664" s="14">
        <v>2342</v>
      </c>
      <c r="B1664" s="14">
        <v>99.37</v>
      </c>
      <c r="C1664" s="7"/>
      <c r="D1664" s="7"/>
      <c r="E1664" s="7"/>
    </row>
    <row r="1665" ht="13.55" customHeight="1">
      <c r="A1665" s="14">
        <v>2341</v>
      </c>
      <c r="B1665" s="14">
        <v>99.31999999999999</v>
      </c>
      <c r="C1665" s="7"/>
      <c r="D1665" s="7"/>
      <c r="E1665" s="7"/>
    </row>
    <row r="1666" ht="13.55" customHeight="1">
      <c r="A1666" s="14">
        <v>2340</v>
      </c>
      <c r="B1666" s="14">
        <v>99.3</v>
      </c>
      <c r="C1666" s="7"/>
      <c r="D1666" s="7"/>
      <c r="E1666" s="7"/>
    </row>
    <row r="1667" ht="13.55" customHeight="1">
      <c r="A1667" s="14">
        <v>2339</v>
      </c>
      <c r="B1667" s="14">
        <v>99.31</v>
      </c>
      <c r="C1667" s="7"/>
      <c r="D1667" s="7"/>
      <c r="E1667" s="7"/>
    </row>
    <row r="1668" ht="13.55" customHeight="1">
      <c r="A1668" s="14">
        <v>2338</v>
      </c>
      <c r="B1668" s="14">
        <v>99.31999999999999</v>
      </c>
      <c r="C1668" s="7"/>
      <c r="D1668" s="7"/>
      <c r="E1668" s="7"/>
    </row>
    <row r="1669" ht="13.55" customHeight="1">
      <c r="A1669" s="14">
        <v>2337</v>
      </c>
      <c r="B1669" s="14">
        <v>99.31</v>
      </c>
      <c r="C1669" s="7"/>
      <c r="D1669" s="7"/>
      <c r="E1669" s="7"/>
    </row>
    <row r="1670" ht="13.55" customHeight="1">
      <c r="A1670" s="14">
        <v>2336</v>
      </c>
      <c r="B1670" s="14">
        <v>99.3</v>
      </c>
      <c r="C1670" s="7"/>
      <c r="D1670" s="7"/>
      <c r="E1670" s="7"/>
    </row>
    <row r="1671" ht="13.55" customHeight="1">
      <c r="A1671" s="14">
        <v>2335</v>
      </c>
      <c r="B1671" s="14">
        <v>99.31999999999999</v>
      </c>
      <c r="C1671" s="7"/>
      <c r="D1671" s="7"/>
      <c r="E1671" s="7"/>
    </row>
    <row r="1672" ht="13.55" customHeight="1">
      <c r="A1672" s="14">
        <v>2334</v>
      </c>
      <c r="B1672" s="14">
        <v>99.37</v>
      </c>
      <c r="C1672" s="7"/>
      <c r="D1672" s="7"/>
      <c r="E1672" s="7"/>
    </row>
    <row r="1673" ht="13.55" customHeight="1">
      <c r="A1673" s="14">
        <v>2333</v>
      </c>
      <c r="B1673" s="14">
        <v>99.45</v>
      </c>
      <c r="C1673" s="7"/>
      <c r="D1673" s="7"/>
      <c r="E1673" s="7"/>
    </row>
    <row r="1674" ht="13.55" customHeight="1">
      <c r="A1674" s="14">
        <v>2332</v>
      </c>
      <c r="B1674" s="14">
        <v>99.53</v>
      </c>
      <c r="C1674" s="7"/>
      <c r="D1674" s="7"/>
      <c r="E1674" s="7"/>
    </row>
    <row r="1675" ht="13.55" customHeight="1">
      <c r="A1675" s="14">
        <v>2331</v>
      </c>
      <c r="B1675" s="14">
        <v>99.55</v>
      </c>
      <c r="C1675" s="7"/>
      <c r="D1675" s="7"/>
      <c r="E1675" s="7"/>
    </row>
    <row r="1676" ht="13.55" customHeight="1">
      <c r="A1676" s="14">
        <v>2330</v>
      </c>
      <c r="B1676" s="14">
        <v>99.48</v>
      </c>
      <c r="C1676" s="7"/>
      <c r="D1676" s="7"/>
      <c r="E1676" s="7"/>
    </row>
    <row r="1677" ht="13.55" customHeight="1">
      <c r="A1677" s="14">
        <v>2329</v>
      </c>
      <c r="B1677" s="14">
        <v>99.37</v>
      </c>
      <c r="C1677" s="7"/>
      <c r="D1677" s="7"/>
      <c r="E1677" s="7"/>
    </row>
    <row r="1678" ht="13.55" customHeight="1">
      <c r="A1678" s="14">
        <v>2328</v>
      </c>
      <c r="B1678" s="14">
        <v>99.28</v>
      </c>
      <c r="C1678" s="7"/>
      <c r="D1678" s="7"/>
      <c r="E1678" s="7"/>
    </row>
    <row r="1679" ht="13.55" customHeight="1">
      <c r="A1679" s="14">
        <v>2327</v>
      </c>
      <c r="B1679" s="14">
        <v>99.26000000000001</v>
      </c>
      <c r="C1679" s="7"/>
      <c r="D1679" s="7"/>
      <c r="E1679" s="7"/>
    </row>
    <row r="1680" ht="13.55" customHeight="1">
      <c r="A1680" s="14">
        <v>2326</v>
      </c>
      <c r="B1680" s="14">
        <v>99.28</v>
      </c>
      <c r="C1680" s="7"/>
      <c r="D1680" s="7"/>
      <c r="E1680" s="7"/>
    </row>
    <row r="1681" ht="13.55" customHeight="1">
      <c r="A1681" s="14">
        <v>2325</v>
      </c>
      <c r="B1681" s="14">
        <v>99.29000000000001</v>
      </c>
      <c r="C1681" s="7"/>
      <c r="D1681" s="7"/>
      <c r="E1681" s="7"/>
    </row>
    <row r="1682" ht="13.55" customHeight="1">
      <c r="A1682" s="14">
        <v>2324</v>
      </c>
      <c r="B1682" s="14">
        <v>99.27</v>
      </c>
      <c r="C1682" s="7"/>
      <c r="D1682" s="7"/>
      <c r="E1682" s="7"/>
    </row>
    <row r="1683" ht="13.55" customHeight="1">
      <c r="A1683" s="14">
        <v>2323</v>
      </c>
      <c r="B1683" s="14">
        <v>99.22</v>
      </c>
      <c r="C1683" s="7"/>
      <c r="D1683" s="7"/>
      <c r="E1683" s="7"/>
    </row>
    <row r="1684" ht="13.55" customHeight="1">
      <c r="A1684" s="14">
        <v>2322</v>
      </c>
      <c r="B1684" s="14">
        <v>99.17</v>
      </c>
      <c r="C1684" s="7"/>
      <c r="D1684" s="7"/>
      <c r="E1684" s="7"/>
    </row>
    <row r="1685" ht="13.55" customHeight="1">
      <c r="A1685" s="14">
        <v>2321</v>
      </c>
      <c r="B1685" s="14">
        <v>99.16</v>
      </c>
      <c r="C1685" s="7"/>
      <c r="D1685" s="7"/>
      <c r="E1685" s="7"/>
    </row>
    <row r="1686" ht="13.55" customHeight="1">
      <c r="A1686" s="14">
        <v>2320</v>
      </c>
      <c r="B1686" s="14">
        <v>99.19</v>
      </c>
      <c r="C1686" s="7"/>
      <c r="D1686" s="7"/>
      <c r="E1686" s="7"/>
    </row>
    <row r="1687" ht="13.55" customHeight="1">
      <c r="A1687" s="14">
        <v>2319</v>
      </c>
      <c r="B1687" s="14">
        <v>99.22</v>
      </c>
      <c r="C1687" s="7"/>
      <c r="D1687" s="7"/>
      <c r="E1687" s="7"/>
    </row>
    <row r="1688" ht="13.55" customHeight="1">
      <c r="A1688" s="14">
        <v>2318</v>
      </c>
      <c r="B1688" s="14">
        <v>99.22</v>
      </c>
      <c r="C1688" s="7"/>
      <c r="D1688" s="7"/>
      <c r="E1688" s="7"/>
    </row>
    <row r="1689" ht="13.55" customHeight="1">
      <c r="A1689" s="14">
        <v>2317</v>
      </c>
      <c r="B1689" s="14">
        <v>99.19</v>
      </c>
      <c r="C1689" s="7"/>
      <c r="D1689" s="7"/>
      <c r="E1689" s="7"/>
    </row>
    <row r="1690" ht="13.55" customHeight="1">
      <c r="A1690" s="14">
        <v>2316</v>
      </c>
      <c r="B1690" s="14">
        <v>99.14</v>
      </c>
      <c r="C1690" s="7"/>
      <c r="D1690" s="7"/>
      <c r="E1690" s="7"/>
    </row>
    <row r="1691" ht="13.55" customHeight="1">
      <c r="A1691" s="14">
        <v>2315</v>
      </c>
      <c r="B1691" s="14">
        <v>99.13</v>
      </c>
      <c r="C1691" s="7"/>
      <c r="D1691" s="7"/>
      <c r="E1691" s="7"/>
    </row>
    <row r="1692" ht="13.55" customHeight="1">
      <c r="A1692" s="14">
        <v>2314</v>
      </c>
      <c r="B1692" s="14">
        <v>99.18000000000001</v>
      </c>
      <c r="C1692" s="7"/>
      <c r="D1692" s="7"/>
      <c r="E1692" s="7"/>
    </row>
    <row r="1693" ht="13.55" customHeight="1">
      <c r="A1693" s="14">
        <v>2313</v>
      </c>
      <c r="B1693" s="14">
        <v>99.23</v>
      </c>
      <c r="C1693" s="7"/>
      <c r="D1693" s="7"/>
      <c r="E1693" s="7"/>
    </row>
    <row r="1694" ht="13.55" customHeight="1">
      <c r="A1694" s="14">
        <v>2312</v>
      </c>
      <c r="B1694" s="14">
        <v>99.25</v>
      </c>
      <c r="C1694" s="7"/>
      <c r="D1694" s="7"/>
      <c r="E1694" s="7"/>
    </row>
    <row r="1695" ht="13.55" customHeight="1">
      <c r="A1695" s="14">
        <v>2311</v>
      </c>
      <c r="B1695" s="14">
        <v>99.22</v>
      </c>
      <c r="C1695" s="7"/>
      <c r="D1695" s="7"/>
      <c r="E1695" s="7"/>
    </row>
    <row r="1696" ht="13.55" customHeight="1">
      <c r="A1696" s="14">
        <v>2310</v>
      </c>
      <c r="B1696" s="14">
        <v>99.19</v>
      </c>
      <c r="C1696" s="7"/>
      <c r="D1696" s="7"/>
      <c r="E1696" s="7"/>
    </row>
    <row r="1697" ht="13.55" customHeight="1">
      <c r="A1697" s="14">
        <v>2309</v>
      </c>
      <c r="B1697" s="14">
        <v>99.19</v>
      </c>
      <c r="C1697" s="7"/>
      <c r="D1697" s="7"/>
      <c r="E1697" s="7"/>
    </row>
    <row r="1698" ht="13.55" customHeight="1">
      <c r="A1698" s="14">
        <v>2308</v>
      </c>
      <c r="B1698" s="14">
        <v>99.22</v>
      </c>
      <c r="C1698" s="7"/>
      <c r="D1698" s="7"/>
      <c r="E1698" s="7"/>
    </row>
    <row r="1699" ht="13.55" customHeight="1">
      <c r="A1699" s="14">
        <v>2307</v>
      </c>
      <c r="B1699" s="14">
        <v>99.25</v>
      </c>
      <c r="C1699" s="7"/>
      <c r="D1699" s="7"/>
      <c r="E1699" s="7"/>
    </row>
    <row r="1700" ht="13.55" customHeight="1">
      <c r="A1700" s="14">
        <v>2306</v>
      </c>
      <c r="B1700" s="14">
        <v>99.26000000000001</v>
      </c>
      <c r="C1700" s="7"/>
      <c r="D1700" s="7"/>
      <c r="E1700" s="7"/>
    </row>
    <row r="1701" ht="13.55" customHeight="1">
      <c r="A1701" s="14">
        <v>2305</v>
      </c>
      <c r="B1701" s="14">
        <v>99.26000000000001</v>
      </c>
      <c r="C1701" s="7"/>
      <c r="D1701" s="7"/>
      <c r="E1701" s="7"/>
    </row>
    <row r="1702" ht="13.55" customHeight="1">
      <c r="A1702" s="14">
        <v>2304</v>
      </c>
      <c r="B1702" s="14">
        <v>99.25</v>
      </c>
      <c r="C1702" s="7"/>
      <c r="D1702" s="7"/>
      <c r="E1702" s="7"/>
    </row>
    <row r="1703" ht="13.55" customHeight="1">
      <c r="A1703" s="14">
        <v>2303</v>
      </c>
      <c r="B1703" s="14">
        <v>99.26000000000001</v>
      </c>
      <c r="C1703" s="7"/>
      <c r="D1703" s="7"/>
      <c r="E1703" s="7"/>
    </row>
    <row r="1704" ht="13.55" customHeight="1">
      <c r="A1704" s="14">
        <v>2302</v>
      </c>
      <c r="B1704" s="14">
        <v>99.27</v>
      </c>
      <c r="C1704" s="7"/>
      <c r="D1704" s="7"/>
      <c r="E1704" s="7"/>
    </row>
    <row r="1705" ht="13.55" customHeight="1">
      <c r="A1705" s="14">
        <v>2301</v>
      </c>
      <c r="B1705" s="14">
        <v>99.28</v>
      </c>
      <c r="C1705" s="7"/>
      <c r="D1705" s="7"/>
      <c r="E1705" s="7"/>
    </row>
    <row r="1706" ht="13.55" customHeight="1">
      <c r="A1706" s="14">
        <v>2300</v>
      </c>
      <c r="B1706" s="14">
        <v>99.3</v>
      </c>
      <c r="C1706" s="7"/>
      <c r="D1706" s="7"/>
      <c r="E1706" s="7"/>
    </row>
    <row r="1707" ht="13.55" customHeight="1">
      <c r="A1707" s="14">
        <v>2299</v>
      </c>
      <c r="B1707" s="14">
        <v>99.33</v>
      </c>
      <c r="C1707" s="7"/>
      <c r="D1707" s="7"/>
      <c r="E1707" s="7"/>
    </row>
    <row r="1708" ht="13.55" customHeight="1">
      <c r="A1708" s="14">
        <v>2298</v>
      </c>
      <c r="B1708" s="14">
        <v>99.34999999999999</v>
      </c>
      <c r="C1708" s="7"/>
      <c r="D1708" s="7"/>
      <c r="E1708" s="7"/>
    </row>
    <row r="1709" ht="13.55" customHeight="1">
      <c r="A1709" s="14">
        <v>2297</v>
      </c>
      <c r="B1709" s="14">
        <v>99.36</v>
      </c>
      <c r="C1709" s="7"/>
      <c r="D1709" s="7"/>
      <c r="E1709" s="7"/>
    </row>
    <row r="1710" ht="13.55" customHeight="1">
      <c r="A1710" s="14">
        <v>2296</v>
      </c>
      <c r="B1710" s="14">
        <v>99.37</v>
      </c>
      <c r="C1710" s="7"/>
      <c r="D1710" s="7"/>
      <c r="E1710" s="7"/>
    </row>
    <row r="1711" ht="13.55" customHeight="1">
      <c r="A1711" s="14">
        <v>2295</v>
      </c>
      <c r="B1711" s="14">
        <v>99.37</v>
      </c>
      <c r="C1711" s="7"/>
      <c r="D1711" s="7"/>
      <c r="E1711" s="7"/>
    </row>
    <row r="1712" ht="13.55" customHeight="1">
      <c r="A1712" s="14">
        <v>2294</v>
      </c>
      <c r="B1712" s="14">
        <v>99.34</v>
      </c>
      <c r="C1712" s="7"/>
      <c r="D1712" s="7"/>
      <c r="E1712" s="7"/>
    </row>
    <row r="1713" ht="13.55" customHeight="1">
      <c r="A1713" s="14">
        <v>2293</v>
      </c>
      <c r="B1713" s="14">
        <v>99.28</v>
      </c>
      <c r="C1713" s="7"/>
      <c r="D1713" s="7"/>
      <c r="E1713" s="7"/>
    </row>
    <row r="1714" ht="13.55" customHeight="1">
      <c r="A1714" s="14">
        <v>2292</v>
      </c>
      <c r="B1714" s="14">
        <v>99.2</v>
      </c>
      <c r="C1714" s="7"/>
      <c r="D1714" s="7"/>
      <c r="E1714" s="7"/>
    </row>
    <row r="1715" ht="13.55" customHeight="1">
      <c r="A1715" s="14">
        <v>2291</v>
      </c>
      <c r="B1715" s="14">
        <v>99.15000000000001</v>
      </c>
      <c r="C1715" s="7"/>
      <c r="D1715" s="7"/>
      <c r="E1715" s="7"/>
    </row>
    <row r="1716" ht="13.55" customHeight="1">
      <c r="A1716" s="14">
        <v>2290</v>
      </c>
      <c r="B1716" s="14">
        <v>99.14</v>
      </c>
      <c r="C1716" s="7"/>
      <c r="D1716" s="7"/>
      <c r="E1716" s="7"/>
    </row>
    <row r="1717" ht="13.55" customHeight="1">
      <c r="A1717" s="14">
        <v>2289</v>
      </c>
      <c r="B1717" s="14">
        <v>99.16</v>
      </c>
      <c r="C1717" s="7"/>
      <c r="D1717" s="7"/>
      <c r="E1717" s="7"/>
    </row>
    <row r="1718" ht="13.55" customHeight="1">
      <c r="A1718" s="14">
        <v>2288</v>
      </c>
      <c r="B1718" s="14">
        <v>99.18000000000001</v>
      </c>
      <c r="C1718" s="7"/>
      <c r="D1718" s="7"/>
      <c r="E1718" s="7"/>
    </row>
    <row r="1719" ht="13.55" customHeight="1">
      <c r="A1719" s="14">
        <v>2287</v>
      </c>
      <c r="B1719" s="14">
        <v>99.19</v>
      </c>
      <c r="C1719" s="7"/>
      <c r="D1719" s="7"/>
      <c r="E1719" s="7"/>
    </row>
    <row r="1720" ht="13.55" customHeight="1">
      <c r="A1720" s="14">
        <v>2286</v>
      </c>
      <c r="B1720" s="14">
        <v>99.18000000000001</v>
      </c>
      <c r="C1720" s="7"/>
      <c r="D1720" s="7"/>
      <c r="E1720" s="7"/>
    </row>
    <row r="1721" ht="13.55" customHeight="1">
      <c r="A1721" s="14">
        <v>2285</v>
      </c>
      <c r="B1721" s="14">
        <v>99.17</v>
      </c>
      <c r="C1721" s="7"/>
      <c r="D1721" s="7"/>
      <c r="E1721" s="7"/>
    </row>
    <row r="1722" ht="13.55" customHeight="1">
      <c r="A1722" s="14">
        <v>2284</v>
      </c>
      <c r="B1722" s="14">
        <v>99.16</v>
      </c>
      <c r="C1722" s="7"/>
      <c r="D1722" s="7"/>
      <c r="E1722" s="7"/>
    </row>
    <row r="1723" ht="13.55" customHeight="1">
      <c r="A1723" s="14">
        <v>2283</v>
      </c>
      <c r="B1723" s="14">
        <v>99.17</v>
      </c>
      <c r="C1723" s="7"/>
      <c r="D1723" s="7"/>
      <c r="E1723" s="7"/>
    </row>
    <row r="1724" ht="13.55" customHeight="1">
      <c r="A1724" s="14">
        <v>2282</v>
      </c>
      <c r="B1724" s="14">
        <v>99.19</v>
      </c>
      <c r="C1724" s="7"/>
      <c r="D1724" s="7"/>
      <c r="E1724" s="7"/>
    </row>
    <row r="1725" ht="13.55" customHeight="1">
      <c r="A1725" s="14">
        <v>2281</v>
      </c>
      <c r="B1725" s="14">
        <v>99.23</v>
      </c>
      <c r="C1725" s="7"/>
      <c r="D1725" s="7"/>
      <c r="E1725" s="7"/>
    </row>
    <row r="1726" ht="13.55" customHeight="1">
      <c r="A1726" s="14">
        <v>2280</v>
      </c>
      <c r="B1726" s="14">
        <v>99.28</v>
      </c>
      <c r="C1726" s="7"/>
      <c r="D1726" s="7"/>
      <c r="E1726" s="7"/>
    </row>
    <row r="1727" ht="13.55" customHeight="1">
      <c r="A1727" s="14">
        <v>2279</v>
      </c>
      <c r="B1727" s="14">
        <v>99.33</v>
      </c>
      <c r="C1727" s="7"/>
      <c r="D1727" s="7"/>
      <c r="E1727" s="7"/>
    </row>
    <row r="1728" ht="13.55" customHeight="1">
      <c r="A1728" s="14">
        <v>2278</v>
      </c>
      <c r="B1728" s="14">
        <v>99.39</v>
      </c>
      <c r="C1728" s="7"/>
      <c r="D1728" s="7"/>
      <c r="E1728" s="7"/>
    </row>
    <row r="1729" ht="13.55" customHeight="1">
      <c r="A1729" s="14">
        <v>2277</v>
      </c>
      <c r="B1729" s="14">
        <v>99.44</v>
      </c>
      <c r="C1729" s="7"/>
      <c r="D1729" s="7"/>
      <c r="E1729" s="7"/>
    </row>
    <row r="1730" ht="13.55" customHeight="1">
      <c r="A1730" s="14">
        <v>2276</v>
      </c>
      <c r="B1730" s="14">
        <v>99.47</v>
      </c>
      <c r="C1730" s="7"/>
      <c r="D1730" s="7"/>
      <c r="E1730" s="7"/>
    </row>
    <row r="1731" ht="13.55" customHeight="1">
      <c r="A1731" s="14">
        <v>2275</v>
      </c>
      <c r="B1731" s="14">
        <v>99.48</v>
      </c>
      <c r="C1731" s="7"/>
      <c r="D1731" s="7"/>
      <c r="E1731" s="7"/>
    </row>
    <row r="1732" ht="13.55" customHeight="1">
      <c r="A1732" s="14">
        <v>2274</v>
      </c>
      <c r="B1732" s="14">
        <v>99.45999999999999</v>
      </c>
      <c r="C1732" s="7"/>
      <c r="D1732" s="7"/>
      <c r="E1732" s="7"/>
    </row>
    <row r="1733" ht="13.55" customHeight="1">
      <c r="A1733" s="14">
        <v>2273</v>
      </c>
      <c r="B1733" s="14">
        <v>99.42</v>
      </c>
      <c r="C1733" s="7"/>
      <c r="D1733" s="7"/>
      <c r="E1733" s="7"/>
    </row>
    <row r="1734" ht="13.55" customHeight="1">
      <c r="A1734" s="14">
        <v>2272</v>
      </c>
      <c r="B1734" s="14">
        <v>99.41</v>
      </c>
      <c r="C1734" s="7"/>
      <c r="D1734" s="7"/>
      <c r="E1734" s="7"/>
    </row>
    <row r="1735" ht="13.55" customHeight="1">
      <c r="A1735" s="14">
        <v>2271</v>
      </c>
      <c r="B1735" s="14">
        <v>99.42</v>
      </c>
      <c r="C1735" s="7"/>
      <c r="D1735" s="7"/>
      <c r="E1735" s="7"/>
    </row>
    <row r="1736" ht="13.55" customHeight="1">
      <c r="A1736" s="14">
        <v>2270</v>
      </c>
      <c r="B1736" s="14">
        <v>99.44</v>
      </c>
      <c r="C1736" s="7"/>
      <c r="D1736" s="7"/>
      <c r="E1736" s="7"/>
    </row>
    <row r="1737" ht="13.55" customHeight="1">
      <c r="A1737" s="14">
        <v>2269</v>
      </c>
      <c r="B1737" s="14">
        <v>99.44</v>
      </c>
      <c r="C1737" s="7"/>
      <c r="D1737" s="7"/>
      <c r="E1737" s="7"/>
    </row>
    <row r="1738" ht="13.55" customHeight="1">
      <c r="A1738" s="14">
        <v>2268</v>
      </c>
      <c r="B1738" s="14">
        <v>99.40000000000001</v>
      </c>
      <c r="C1738" s="7"/>
      <c r="D1738" s="7"/>
      <c r="E1738" s="7"/>
    </row>
    <row r="1739" ht="13.55" customHeight="1">
      <c r="A1739" s="14">
        <v>2267</v>
      </c>
      <c r="B1739" s="14">
        <v>99.36</v>
      </c>
      <c r="C1739" s="7"/>
      <c r="D1739" s="7"/>
      <c r="E1739" s="7"/>
    </row>
    <row r="1740" ht="13.55" customHeight="1">
      <c r="A1740" s="14">
        <v>2266</v>
      </c>
      <c r="B1740" s="14">
        <v>99.34999999999999</v>
      </c>
      <c r="C1740" s="7"/>
      <c r="D1740" s="7"/>
      <c r="E1740" s="7"/>
    </row>
    <row r="1741" ht="13.55" customHeight="1">
      <c r="A1741" s="14">
        <v>2265</v>
      </c>
      <c r="B1741" s="14">
        <v>99.36</v>
      </c>
      <c r="C1741" s="7"/>
      <c r="D1741" s="7"/>
      <c r="E1741" s="7"/>
    </row>
    <row r="1742" ht="13.55" customHeight="1">
      <c r="A1742" s="14">
        <v>2264</v>
      </c>
      <c r="B1742" s="14">
        <v>99.37</v>
      </c>
      <c r="C1742" s="7"/>
      <c r="D1742" s="7"/>
      <c r="E1742" s="7"/>
    </row>
    <row r="1743" ht="13.55" customHeight="1">
      <c r="A1743" s="14">
        <v>2263</v>
      </c>
      <c r="B1743" s="14">
        <v>99.38</v>
      </c>
      <c r="C1743" s="7"/>
      <c r="D1743" s="7"/>
      <c r="E1743" s="7"/>
    </row>
    <row r="1744" ht="13.55" customHeight="1">
      <c r="A1744" s="14">
        <v>2262</v>
      </c>
      <c r="B1744" s="14">
        <v>99.41</v>
      </c>
      <c r="C1744" s="7"/>
      <c r="D1744" s="7"/>
      <c r="E1744" s="7"/>
    </row>
    <row r="1745" ht="13.55" customHeight="1">
      <c r="A1745" s="14">
        <v>2261</v>
      </c>
      <c r="B1745" s="14">
        <v>99.48</v>
      </c>
      <c r="C1745" s="7"/>
      <c r="D1745" s="7"/>
      <c r="E1745" s="7"/>
    </row>
    <row r="1746" ht="13.55" customHeight="1">
      <c r="A1746" s="14">
        <v>2260</v>
      </c>
      <c r="B1746" s="14">
        <v>99.56</v>
      </c>
      <c r="C1746" s="7"/>
      <c r="D1746" s="7"/>
      <c r="E1746" s="7"/>
    </row>
    <row r="1747" ht="13.55" customHeight="1">
      <c r="A1747" s="14">
        <v>2259</v>
      </c>
      <c r="B1747" s="14">
        <v>99.61</v>
      </c>
      <c r="C1747" s="7"/>
      <c r="D1747" s="7"/>
      <c r="E1747" s="7"/>
    </row>
    <row r="1748" ht="13.55" customHeight="1">
      <c r="A1748" s="14">
        <v>2258</v>
      </c>
      <c r="B1748" s="14">
        <v>99.58</v>
      </c>
      <c r="C1748" s="7"/>
      <c r="D1748" s="7"/>
      <c r="E1748" s="7"/>
    </row>
    <row r="1749" ht="13.55" customHeight="1">
      <c r="A1749" s="14">
        <v>2257</v>
      </c>
      <c r="B1749" s="14">
        <v>99.5</v>
      </c>
      <c r="C1749" s="7"/>
      <c r="D1749" s="7"/>
      <c r="E1749" s="7"/>
    </row>
    <row r="1750" ht="13.55" customHeight="1">
      <c r="A1750" s="14">
        <v>2256</v>
      </c>
      <c r="B1750" s="14">
        <v>99.41</v>
      </c>
      <c r="C1750" s="7"/>
      <c r="D1750" s="7"/>
      <c r="E1750" s="7"/>
    </row>
    <row r="1751" ht="13.55" customHeight="1">
      <c r="A1751" s="14">
        <v>2255</v>
      </c>
      <c r="B1751" s="14">
        <v>99.34</v>
      </c>
      <c r="C1751" s="7"/>
      <c r="D1751" s="7"/>
      <c r="E1751" s="7"/>
    </row>
    <row r="1752" ht="13.55" customHeight="1">
      <c r="A1752" s="14">
        <v>2254</v>
      </c>
      <c r="B1752" s="14">
        <v>99.31999999999999</v>
      </c>
      <c r="C1752" s="7"/>
      <c r="D1752" s="7"/>
      <c r="E1752" s="7"/>
    </row>
    <row r="1753" ht="13.55" customHeight="1">
      <c r="A1753" s="14">
        <v>2253</v>
      </c>
      <c r="B1753" s="14">
        <v>99.31999999999999</v>
      </c>
      <c r="C1753" s="7"/>
      <c r="D1753" s="7"/>
      <c r="E1753" s="7"/>
    </row>
    <row r="1754" ht="13.55" customHeight="1">
      <c r="A1754" s="14">
        <v>2252</v>
      </c>
      <c r="B1754" s="14">
        <v>99.31999999999999</v>
      </c>
      <c r="C1754" s="7"/>
      <c r="D1754" s="7"/>
      <c r="E1754" s="7"/>
    </row>
    <row r="1755" ht="13.55" customHeight="1">
      <c r="A1755" s="14">
        <v>2251</v>
      </c>
      <c r="B1755" s="14">
        <v>99.33</v>
      </c>
      <c r="C1755" s="7"/>
      <c r="D1755" s="7"/>
      <c r="E1755" s="7"/>
    </row>
    <row r="1756" ht="13.55" customHeight="1">
      <c r="A1756" s="14">
        <v>2250</v>
      </c>
      <c r="B1756" s="14">
        <v>99.34</v>
      </c>
      <c r="C1756" s="7"/>
      <c r="D1756" s="7"/>
      <c r="E1756" s="7"/>
    </row>
    <row r="1757" ht="13.55" customHeight="1">
      <c r="A1757" s="14">
        <v>2249</v>
      </c>
      <c r="B1757" s="14">
        <v>99.33</v>
      </c>
      <c r="C1757" s="7"/>
      <c r="D1757" s="7"/>
      <c r="E1757" s="7"/>
    </row>
    <row r="1758" ht="13.55" customHeight="1">
      <c r="A1758" s="14">
        <v>2248</v>
      </c>
      <c r="B1758" s="14">
        <v>99.33</v>
      </c>
      <c r="C1758" s="7"/>
      <c r="D1758" s="7"/>
      <c r="E1758" s="7"/>
    </row>
    <row r="1759" ht="13.55" customHeight="1">
      <c r="A1759" s="14">
        <v>2247</v>
      </c>
      <c r="B1759" s="14">
        <v>99.33</v>
      </c>
      <c r="C1759" s="7"/>
      <c r="D1759" s="7"/>
      <c r="E1759" s="7"/>
    </row>
    <row r="1760" ht="13.55" customHeight="1">
      <c r="A1760" s="14">
        <v>2246</v>
      </c>
      <c r="B1760" s="14">
        <v>99.34999999999999</v>
      </c>
      <c r="C1760" s="7"/>
      <c r="D1760" s="7"/>
      <c r="E1760" s="7"/>
    </row>
    <row r="1761" ht="13.55" customHeight="1">
      <c r="A1761" s="14">
        <v>2245</v>
      </c>
      <c r="B1761" s="14">
        <v>99.36</v>
      </c>
      <c r="C1761" s="7"/>
      <c r="D1761" s="7"/>
      <c r="E1761" s="7"/>
    </row>
    <row r="1762" ht="13.55" customHeight="1">
      <c r="A1762" s="14">
        <v>2244</v>
      </c>
      <c r="B1762" s="14">
        <v>99.31999999999999</v>
      </c>
      <c r="C1762" s="7"/>
      <c r="D1762" s="7"/>
      <c r="E1762" s="7"/>
    </row>
    <row r="1763" ht="13.55" customHeight="1">
      <c r="A1763" s="14">
        <v>2243</v>
      </c>
      <c r="B1763" s="14">
        <v>99.23999999999999</v>
      </c>
      <c r="C1763" s="7"/>
      <c r="D1763" s="7"/>
      <c r="E1763" s="7"/>
    </row>
    <row r="1764" ht="13.55" customHeight="1">
      <c r="A1764" s="14">
        <v>2242</v>
      </c>
      <c r="B1764" s="14">
        <v>99.15000000000001</v>
      </c>
      <c r="C1764" s="7"/>
      <c r="D1764" s="7"/>
      <c r="E1764" s="7"/>
    </row>
    <row r="1765" ht="13.55" customHeight="1">
      <c r="A1765" s="14">
        <v>2241</v>
      </c>
      <c r="B1765" s="14">
        <v>99.09999999999999</v>
      </c>
      <c r="C1765" s="7"/>
      <c r="D1765" s="7"/>
      <c r="E1765" s="7"/>
    </row>
    <row r="1766" ht="13.55" customHeight="1">
      <c r="A1766" s="14">
        <v>2240</v>
      </c>
      <c r="B1766" s="14">
        <v>99.13</v>
      </c>
      <c r="C1766" s="7"/>
      <c r="D1766" s="7"/>
      <c r="E1766" s="7"/>
    </row>
    <row r="1767" ht="13.55" customHeight="1">
      <c r="A1767" s="14">
        <v>2239</v>
      </c>
      <c r="B1767" s="14">
        <v>99.23</v>
      </c>
      <c r="C1767" s="7"/>
      <c r="D1767" s="7"/>
      <c r="E1767" s="7"/>
    </row>
    <row r="1768" ht="13.55" customHeight="1">
      <c r="A1768" s="14">
        <v>2238</v>
      </c>
      <c r="B1768" s="14">
        <v>99.34999999999999</v>
      </c>
      <c r="C1768" s="7"/>
      <c r="D1768" s="7"/>
      <c r="E1768" s="7"/>
    </row>
    <row r="1769" ht="13.55" customHeight="1">
      <c r="A1769" s="14">
        <v>2237</v>
      </c>
      <c r="B1769" s="14">
        <v>99.45999999999999</v>
      </c>
      <c r="C1769" s="7"/>
      <c r="D1769" s="7"/>
      <c r="E1769" s="7"/>
    </row>
    <row r="1770" ht="13.55" customHeight="1">
      <c r="A1770" s="14">
        <v>2236</v>
      </c>
      <c r="B1770" s="14">
        <v>99.54000000000001</v>
      </c>
      <c r="C1770" s="7"/>
      <c r="D1770" s="7"/>
      <c r="E1770" s="7"/>
    </row>
    <row r="1771" ht="13.55" customHeight="1">
      <c r="A1771" s="14">
        <v>2235</v>
      </c>
      <c r="B1771" s="14">
        <v>99.61</v>
      </c>
      <c r="C1771" s="7"/>
      <c r="D1771" s="7"/>
      <c r="E1771" s="7"/>
    </row>
    <row r="1772" ht="13.55" customHeight="1">
      <c r="A1772" s="14">
        <v>2234</v>
      </c>
      <c r="B1772" s="14">
        <v>99.63</v>
      </c>
      <c r="C1772" s="7"/>
      <c r="D1772" s="7"/>
      <c r="E1772" s="7"/>
    </row>
    <row r="1773" ht="13.55" customHeight="1">
      <c r="A1773" s="14">
        <v>2233</v>
      </c>
      <c r="B1773" s="14">
        <v>99.59</v>
      </c>
      <c r="C1773" s="7"/>
      <c r="D1773" s="7"/>
      <c r="E1773" s="7"/>
    </row>
    <row r="1774" ht="13.55" customHeight="1">
      <c r="A1774" s="14">
        <v>2232</v>
      </c>
      <c r="B1774" s="14">
        <v>99.5</v>
      </c>
      <c r="C1774" s="7"/>
      <c r="D1774" s="7"/>
      <c r="E1774" s="7"/>
    </row>
    <row r="1775" ht="13.55" customHeight="1">
      <c r="A1775" s="14">
        <v>2231</v>
      </c>
      <c r="B1775" s="14">
        <v>99.41</v>
      </c>
      <c r="C1775" s="7"/>
      <c r="D1775" s="7"/>
      <c r="E1775" s="7"/>
    </row>
    <row r="1776" ht="13.55" customHeight="1">
      <c r="A1776" s="14">
        <v>2230</v>
      </c>
      <c r="B1776" s="14">
        <v>99.36</v>
      </c>
      <c r="C1776" s="7"/>
      <c r="D1776" s="7"/>
      <c r="E1776" s="7"/>
    </row>
    <row r="1777" ht="13.55" customHeight="1">
      <c r="A1777" s="14">
        <v>2229</v>
      </c>
      <c r="B1777" s="14">
        <v>99.36</v>
      </c>
      <c r="C1777" s="7"/>
      <c r="D1777" s="7"/>
      <c r="E1777" s="7"/>
    </row>
    <row r="1778" ht="13.55" customHeight="1">
      <c r="A1778" s="14">
        <v>2228</v>
      </c>
      <c r="B1778" s="14">
        <v>99.38</v>
      </c>
      <c r="C1778" s="7"/>
      <c r="D1778" s="7"/>
      <c r="E1778" s="7"/>
    </row>
    <row r="1779" ht="13.55" customHeight="1">
      <c r="A1779" s="14">
        <v>2227</v>
      </c>
      <c r="B1779" s="14">
        <v>99.44</v>
      </c>
      <c r="C1779" s="7"/>
      <c r="D1779" s="7"/>
      <c r="E1779" s="7"/>
    </row>
    <row r="1780" ht="13.55" customHeight="1">
      <c r="A1780" s="14">
        <v>2226</v>
      </c>
      <c r="B1780" s="14">
        <v>99.5</v>
      </c>
      <c r="C1780" s="7"/>
      <c r="D1780" s="7"/>
      <c r="E1780" s="7"/>
    </row>
    <row r="1781" ht="13.55" customHeight="1">
      <c r="A1781" s="14">
        <v>2225</v>
      </c>
      <c r="B1781" s="14">
        <v>99.53</v>
      </c>
      <c r="C1781" s="7"/>
      <c r="D1781" s="7"/>
      <c r="E1781" s="7"/>
    </row>
    <row r="1782" ht="13.55" customHeight="1">
      <c r="A1782" s="14">
        <v>2224</v>
      </c>
      <c r="B1782" s="14">
        <v>99.52</v>
      </c>
      <c r="C1782" s="7"/>
      <c r="D1782" s="7"/>
      <c r="E1782" s="7"/>
    </row>
    <row r="1783" ht="13.55" customHeight="1">
      <c r="A1783" s="14">
        <v>2223</v>
      </c>
      <c r="B1783" s="14">
        <v>99.48999999999999</v>
      </c>
      <c r="C1783" s="7"/>
      <c r="D1783" s="7"/>
      <c r="E1783" s="7"/>
    </row>
    <row r="1784" ht="13.55" customHeight="1">
      <c r="A1784" s="14">
        <v>2222</v>
      </c>
      <c r="B1784" s="14">
        <v>99.48</v>
      </c>
      <c r="C1784" s="7"/>
      <c r="D1784" s="7"/>
      <c r="E1784" s="7"/>
    </row>
    <row r="1785" ht="13.55" customHeight="1">
      <c r="A1785" s="14">
        <v>2221</v>
      </c>
      <c r="B1785" s="14">
        <v>99.48</v>
      </c>
      <c r="C1785" s="7"/>
      <c r="D1785" s="7"/>
      <c r="E1785" s="7"/>
    </row>
    <row r="1786" ht="13.55" customHeight="1">
      <c r="A1786" s="14">
        <v>2220</v>
      </c>
      <c r="B1786" s="14">
        <v>99.44</v>
      </c>
      <c r="C1786" s="7"/>
      <c r="D1786" s="7"/>
      <c r="E1786" s="7"/>
    </row>
    <row r="1787" ht="13.55" customHeight="1">
      <c r="A1787" s="14">
        <v>2219</v>
      </c>
      <c r="B1787" s="14">
        <v>99.37</v>
      </c>
      <c r="C1787" s="7"/>
      <c r="D1787" s="7"/>
      <c r="E1787" s="7"/>
    </row>
    <row r="1788" ht="13.55" customHeight="1">
      <c r="A1788" s="14">
        <v>2218</v>
      </c>
      <c r="B1788" s="14">
        <v>99.29000000000001</v>
      </c>
      <c r="C1788" s="7"/>
      <c r="D1788" s="7"/>
      <c r="E1788" s="7"/>
    </row>
    <row r="1789" ht="13.55" customHeight="1">
      <c r="A1789" s="14">
        <v>2217</v>
      </c>
      <c r="B1789" s="14">
        <v>99.25</v>
      </c>
      <c r="C1789" s="7"/>
      <c r="D1789" s="7"/>
      <c r="E1789" s="7"/>
    </row>
    <row r="1790" ht="13.55" customHeight="1">
      <c r="A1790" s="14">
        <v>2216</v>
      </c>
      <c r="B1790" s="14">
        <v>99.25</v>
      </c>
      <c r="C1790" s="7"/>
      <c r="D1790" s="7"/>
      <c r="E1790" s="7"/>
    </row>
    <row r="1791" ht="13.55" customHeight="1">
      <c r="A1791" s="14">
        <v>2215</v>
      </c>
      <c r="B1791" s="14">
        <v>99.28</v>
      </c>
      <c r="C1791" s="7"/>
      <c r="D1791" s="7"/>
      <c r="E1791" s="7"/>
    </row>
    <row r="1792" ht="13.55" customHeight="1">
      <c r="A1792" s="14">
        <v>2214</v>
      </c>
      <c r="B1792" s="14">
        <v>99.33</v>
      </c>
      <c r="C1792" s="7"/>
      <c r="D1792" s="7"/>
      <c r="E1792" s="7"/>
    </row>
    <row r="1793" ht="13.55" customHeight="1">
      <c r="A1793" s="14">
        <v>2213</v>
      </c>
      <c r="B1793" s="14">
        <v>99.42</v>
      </c>
      <c r="C1793" s="7"/>
      <c r="D1793" s="7"/>
      <c r="E1793" s="7"/>
    </row>
    <row r="1794" ht="13.55" customHeight="1">
      <c r="A1794" s="14">
        <v>2212</v>
      </c>
      <c r="B1794" s="14">
        <v>99.52</v>
      </c>
      <c r="C1794" s="7"/>
      <c r="D1794" s="7"/>
      <c r="E1794" s="7"/>
    </row>
    <row r="1795" ht="13.55" customHeight="1">
      <c r="A1795" s="14">
        <v>2211</v>
      </c>
      <c r="B1795" s="14">
        <v>99.59999999999999</v>
      </c>
      <c r="C1795" s="7"/>
      <c r="D1795" s="7"/>
      <c r="E1795" s="7"/>
    </row>
    <row r="1796" ht="13.55" customHeight="1">
      <c r="A1796" s="14">
        <v>2210</v>
      </c>
      <c r="B1796" s="14">
        <v>99.62</v>
      </c>
      <c r="C1796" s="7"/>
      <c r="D1796" s="7"/>
      <c r="E1796" s="7"/>
    </row>
    <row r="1797" ht="13.55" customHeight="1">
      <c r="A1797" s="14">
        <v>2209</v>
      </c>
      <c r="B1797" s="14">
        <v>99.59</v>
      </c>
      <c r="C1797" s="7"/>
      <c r="D1797" s="7"/>
      <c r="E1797" s="7"/>
    </row>
    <row r="1798" ht="13.55" customHeight="1">
      <c r="A1798" s="14">
        <v>2208</v>
      </c>
      <c r="B1798" s="14">
        <v>99.52</v>
      </c>
      <c r="C1798" s="7"/>
      <c r="D1798" s="7"/>
      <c r="E1798" s="7"/>
    </row>
    <row r="1799" ht="13.55" customHeight="1">
      <c r="A1799" s="14">
        <v>2207</v>
      </c>
      <c r="B1799" s="14">
        <v>99.47</v>
      </c>
      <c r="C1799" s="7"/>
      <c r="D1799" s="7"/>
      <c r="E1799" s="7"/>
    </row>
    <row r="1800" ht="13.55" customHeight="1">
      <c r="A1800" s="14">
        <v>2206</v>
      </c>
      <c r="B1800" s="14">
        <v>99.5</v>
      </c>
      <c r="C1800" s="7"/>
      <c r="D1800" s="7"/>
      <c r="E1800" s="7"/>
    </row>
    <row r="1801" ht="13.55" customHeight="1">
      <c r="A1801" s="14">
        <v>2205</v>
      </c>
      <c r="B1801" s="14">
        <v>99.59</v>
      </c>
      <c r="C1801" s="7"/>
      <c r="D1801" s="7"/>
      <c r="E1801" s="7"/>
    </row>
    <row r="1802" ht="13.55" customHeight="1">
      <c r="A1802" s="14">
        <v>2204</v>
      </c>
      <c r="B1802" s="14">
        <v>99.69</v>
      </c>
      <c r="C1802" s="7"/>
      <c r="D1802" s="7"/>
      <c r="E1802" s="7"/>
    </row>
    <row r="1803" ht="13.55" customHeight="1">
      <c r="A1803" s="14">
        <v>2203</v>
      </c>
      <c r="B1803" s="14">
        <v>99.72</v>
      </c>
      <c r="C1803" s="7"/>
      <c r="D1803" s="7"/>
      <c r="E1803" s="7"/>
    </row>
    <row r="1804" ht="13.55" customHeight="1">
      <c r="A1804" s="14">
        <v>2202</v>
      </c>
      <c r="B1804" s="14">
        <v>99.68000000000001</v>
      </c>
      <c r="C1804" s="7"/>
      <c r="D1804" s="7"/>
      <c r="E1804" s="7"/>
    </row>
    <row r="1805" ht="13.55" customHeight="1">
      <c r="A1805" s="14">
        <v>2201</v>
      </c>
      <c r="B1805" s="14">
        <v>99.59999999999999</v>
      </c>
      <c r="C1805" s="7"/>
      <c r="D1805" s="7"/>
      <c r="E1805" s="7"/>
    </row>
    <row r="1806" ht="13.55" customHeight="1">
      <c r="A1806" s="14">
        <v>2200</v>
      </c>
      <c r="B1806" s="14">
        <v>99.5</v>
      </c>
      <c r="C1806" s="7"/>
      <c r="D1806" s="7"/>
      <c r="E1806" s="7"/>
    </row>
    <row r="1807" ht="13.55" customHeight="1">
      <c r="A1807" s="14">
        <v>2199</v>
      </c>
      <c r="B1807" s="14">
        <v>99.39</v>
      </c>
      <c r="C1807" s="7"/>
      <c r="D1807" s="7"/>
      <c r="E1807" s="7"/>
    </row>
    <row r="1808" ht="13.55" customHeight="1">
      <c r="A1808" s="14">
        <v>2198</v>
      </c>
      <c r="B1808" s="14">
        <v>99.28</v>
      </c>
      <c r="C1808" s="7"/>
      <c r="D1808" s="7"/>
      <c r="E1808" s="7"/>
    </row>
    <row r="1809" ht="13.55" customHeight="1">
      <c r="A1809" s="14">
        <v>2197</v>
      </c>
      <c r="B1809" s="14">
        <v>99.23</v>
      </c>
      <c r="C1809" s="7"/>
      <c r="D1809" s="7"/>
      <c r="E1809" s="7"/>
    </row>
    <row r="1810" ht="13.55" customHeight="1">
      <c r="A1810" s="14">
        <v>2196</v>
      </c>
      <c r="B1810" s="14">
        <v>99.25</v>
      </c>
      <c r="C1810" s="7"/>
      <c r="D1810" s="7"/>
      <c r="E1810" s="7"/>
    </row>
    <row r="1811" ht="13.55" customHeight="1">
      <c r="A1811" s="14">
        <v>2195</v>
      </c>
      <c r="B1811" s="14">
        <v>99.3</v>
      </c>
      <c r="C1811" s="7"/>
      <c r="D1811" s="7"/>
      <c r="E1811" s="7"/>
    </row>
    <row r="1812" ht="13.55" customHeight="1">
      <c r="A1812" s="14">
        <v>2194</v>
      </c>
      <c r="B1812" s="14">
        <v>99.38</v>
      </c>
      <c r="C1812" s="7"/>
      <c r="D1812" s="7"/>
      <c r="E1812" s="7"/>
    </row>
    <row r="1813" ht="13.55" customHeight="1">
      <c r="A1813" s="14">
        <v>2193</v>
      </c>
      <c r="B1813" s="14">
        <v>99.45999999999999</v>
      </c>
      <c r="C1813" s="7"/>
      <c r="D1813" s="7"/>
      <c r="E1813" s="7"/>
    </row>
    <row r="1814" ht="13.55" customHeight="1">
      <c r="A1814" s="14">
        <v>2192</v>
      </c>
      <c r="B1814" s="14">
        <v>99.51000000000001</v>
      </c>
      <c r="C1814" s="7"/>
      <c r="D1814" s="7"/>
      <c r="E1814" s="7"/>
    </row>
    <row r="1815" ht="13.55" customHeight="1">
      <c r="A1815" s="14">
        <v>2191</v>
      </c>
      <c r="B1815" s="14">
        <v>99.51000000000001</v>
      </c>
      <c r="C1815" s="7"/>
      <c r="D1815" s="7"/>
      <c r="E1815" s="7"/>
    </row>
    <row r="1816" ht="13.55" customHeight="1">
      <c r="A1816" s="14">
        <v>2190</v>
      </c>
      <c r="B1816" s="14">
        <v>99.48999999999999</v>
      </c>
      <c r="C1816" s="7"/>
      <c r="D1816" s="7"/>
      <c r="E1816" s="7"/>
    </row>
    <row r="1817" ht="13.55" customHeight="1">
      <c r="A1817" s="14">
        <v>2189</v>
      </c>
      <c r="B1817" s="14">
        <v>99.48999999999999</v>
      </c>
      <c r="C1817" s="7"/>
      <c r="D1817" s="7"/>
      <c r="E1817" s="7"/>
    </row>
    <row r="1818" ht="13.55" customHeight="1">
      <c r="A1818" s="14">
        <v>2188</v>
      </c>
      <c r="B1818" s="14">
        <v>99.48999999999999</v>
      </c>
      <c r="C1818" s="7"/>
      <c r="D1818" s="7"/>
      <c r="E1818" s="7"/>
    </row>
    <row r="1819" ht="13.55" customHeight="1">
      <c r="A1819" s="14">
        <v>2187</v>
      </c>
      <c r="B1819" s="14">
        <v>99.44</v>
      </c>
      <c r="C1819" s="7"/>
      <c r="D1819" s="7"/>
      <c r="E1819" s="7"/>
    </row>
    <row r="1820" ht="13.55" customHeight="1">
      <c r="A1820" s="14">
        <v>2186</v>
      </c>
      <c r="B1820" s="14">
        <v>99.34</v>
      </c>
      <c r="C1820" s="7"/>
      <c r="D1820" s="7"/>
      <c r="E1820" s="7"/>
    </row>
    <row r="1821" ht="13.55" customHeight="1">
      <c r="A1821" s="14">
        <v>2185</v>
      </c>
      <c r="B1821" s="14">
        <v>99.26000000000001</v>
      </c>
      <c r="C1821" s="7"/>
      <c r="D1821" s="7"/>
      <c r="E1821" s="7"/>
    </row>
    <row r="1822" ht="13.55" customHeight="1">
      <c r="A1822" s="14">
        <v>2184</v>
      </c>
      <c r="B1822" s="14">
        <v>99.26000000000001</v>
      </c>
      <c r="C1822" s="7"/>
      <c r="D1822" s="7"/>
      <c r="E1822" s="7"/>
    </row>
    <row r="1823" ht="13.55" customHeight="1">
      <c r="A1823" s="14">
        <v>2183</v>
      </c>
      <c r="B1823" s="14">
        <v>99.36</v>
      </c>
      <c r="C1823" s="7"/>
      <c r="D1823" s="7"/>
      <c r="E1823" s="7"/>
    </row>
    <row r="1824" ht="13.55" customHeight="1">
      <c r="A1824" s="14">
        <v>2182</v>
      </c>
      <c r="B1824" s="14">
        <v>99.48999999999999</v>
      </c>
      <c r="C1824" s="7"/>
      <c r="D1824" s="7"/>
      <c r="E1824" s="7"/>
    </row>
    <row r="1825" ht="13.55" customHeight="1">
      <c r="A1825" s="14">
        <v>2181</v>
      </c>
      <c r="B1825" s="14">
        <v>99.59999999999999</v>
      </c>
      <c r="C1825" s="7"/>
      <c r="D1825" s="7"/>
      <c r="E1825" s="7"/>
    </row>
    <row r="1826" ht="13.55" customHeight="1">
      <c r="A1826" s="14">
        <v>2180</v>
      </c>
      <c r="B1826" s="14">
        <v>99.68000000000001</v>
      </c>
      <c r="C1826" s="7"/>
      <c r="D1826" s="7"/>
      <c r="E1826" s="7"/>
    </row>
    <row r="1827" ht="13.55" customHeight="1">
      <c r="A1827" s="14">
        <v>2179</v>
      </c>
      <c r="B1827" s="14">
        <v>99.69</v>
      </c>
      <c r="C1827" s="7"/>
      <c r="D1827" s="7"/>
      <c r="E1827" s="7"/>
    </row>
    <row r="1828" ht="13.55" customHeight="1">
      <c r="A1828" s="14">
        <v>2178</v>
      </c>
      <c r="B1828" s="14">
        <v>99.66</v>
      </c>
      <c r="C1828" s="7"/>
      <c r="D1828" s="7"/>
      <c r="E1828" s="7"/>
    </row>
    <row r="1829" ht="13.55" customHeight="1">
      <c r="A1829" s="14">
        <v>2177</v>
      </c>
      <c r="B1829" s="14">
        <v>99.62</v>
      </c>
      <c r="C1829" s="7"/>
      <c r="D1829" s="7"/>
      <c r="E1829" s="7"/>
    </row>
    <row r="1830" ht="13.55" customHeight="1">
      <c r="A1830" s="14">
        <v>2176</v>
      </c>
      <c r="B1830" s="14">
        <v>99.61</v>
      </c>
      <c r="C1830" s="7"/>
      <c r="D1830" s="7"/>
      <c r="E1830" s="7"/>
    </row>
    <row r="1831" ht="13.55" customHeight="1">
      <c r="A1831" s="14">
        <v>2175</v>
      </c>
      <c r="B1831" s="14">
        <v>99.58</v>
      </c>
      <c r="C1831" s="7"/>
      <c r="D1831" s="7"/>
      <c r="E1831" s="7"/>
    </row>
    <row r="1832" ht="13.55" customHeight="1">
      <c r="A1832" s="14">
        <v>2174</v>
      </c>
      <c r="B1832" s="14">
        <v>99.48999999999999</v>
      </c>
      <c r="C1832" s="7"/>
      <c r="D1832" s="7"/>
      <c r="E1832" s="7"/>
    </row>
    <row r="1833" ht="13.55" customHeight="1">
      <c r="A1833" s="14">
        <v>2173</v>
      </c>
      <c r="B1833" s="14">
        <v>99.39</v>
      </c>
      <c r="C1833" s="7"/>
      <c r="D1833" s="7"/>
      <c r="E1833" s="7"/>
    </row>
    <row r="1834" ht="13.55" customHeight="1">
      <c r="A1834" s="14">
        <v>2172</v>
      </c>
      <c r="B1834" s="14">
        <v>99.31</v>
      </c>
      <c r="C1834" s="7"/>
      <c r="D1834" s="7"/>
      <c r="E1834" s="7"/>
    </row>
    <row r="1835" ht="13.55" customHeight="1">
      <c r="A1835" s="14">
        <v>2171</v>
      </c>
      <c r="B1835" s="14">
        <v>99.25</v>
      </c>
      <c r="C1835" s="7"/>
      <c r="D1835" s="7"/>
      <c r="E1835" s="7"/>
    </row>
    <row r="1836" ht="13.55" customHeight="1">
      <c r="A1836" s="14">
        <v>2170</v>
      </c>
      <c r="B1836" s="14">
        <v>99.17</v>
      </c>
      <c r="C1836" s="7"/>
      <c r="D1836" s="7"/>
      <c r="E1836" s="7"/>
    </row>
    <row r="1837" ht="13.55" customHeight="1">
      <c r="A1837" s="14">
        <v>2169</v>
      </c>
      <c r="B1837" s="14">
        <v>99.09</v>
      </c>
      <c r="C1837" s="7"/>
      <c r="D1837" s="7"/>
      <c r="E1837" s="7"/>
    </row>
    <row r="1838" ht="13.55" customHeight="1">
      <c r="A1838" s="14">
        <v>2168</v>
      </c>
      <c r="B1838" s="14">
        <v>99.06</v>
      </c>
      <c r="C1838" s="7"/>
      <c r="D1838" s="7"/>
      <c r="E1838" s="7"/>
    </row>
    <row r="1839" ht="13.55" customHeight="1">
      <c r="A1839" s="14">
        <v>2167</v>
      </c>
      <c r="B1839" s="14">
        <v>99.08</v>
      </c>
      <c r="C1839" s="7"/>
      <c r="D1839" s="7"/>
      <c r="E1839" s="7"/>
    </row>
    <row r="1840" ht="13.55" customHeight="1">
      <c r="A1840" s="14">
        <v>2166</v>
      </c>
      <c r="B1840" s="14">
        <v>99.13</v>
      </c>
      <c r="C1840" s="7"/>
      <c r="D1840" s="7"/>
      <c r="E1840" s="7"/>
    </row>
    <row r="1841" ht="13.55" customHeight="1">
      <c r="A1841" s="14">
        <v>2165</v>
      </c>
      <c r="B1841" s="14">
        <v>99.14</v>
      </c>
      <c r="C1841" s="7"/>
      <c r="D1841" s="7"/>
      <c r="E1841" s="7"/>
    </row>
    <row r="1842" ht="13.55" customHeight="1">
      <c r="A1842" s="14">
        <v>2164</v>
      </c>
      <c r="B1842" s="14">
        <v>99.08</v>
      </c>
      <c r="C1842" s="7"/>
      <c r="D1842" s="7"/>
      <c r="E1842" s="7"/>
    </row>
    <row r="1843" ht="13.55" customHeight="1">
      <c r="A1843" s="14">
        <v>2163</v>
      </c>
      <c r="B1843" s="14">
        <v>98.98999999999999</v>
      </c>
      <c r="C1843" s="7"/>
      <c r="D1843" s="7"/>
      <c r="E1843" s="7"/>
    </row>
    <row r="1844" ht="13.55" customHeight="1">
      <c r="A1844" s="14">
        <v>2162</v>
      </c>
      <c r="B1844" s="14">
        <v>98.97</v>
      </c>
      <c r="C1844" s="7"/>
      <c r="D1844" s="7"/>
      <c r="E1844" s="7"/>
    </row>
    <row r="1845" ht="13.55" customHeight="1">
      <c r="A1845" s="14">
        <v>2161</v>
      </c>
      <c r="B1845" s="14">
        <v>99.09</v>
      </c>
      <c r="C1845" s="7"/>
      <c r="D1845" s="7"/>
      <c r="E1845" s="7"/>
    </row>
    <row r="1846" ht="13.55" customHeight="1">
      <c r="A1846" s="14">
        <v>2160</v>
      </c>
      <c r="B1846" s="14">
        <v>99.36</v>
      </c>
      <c r="C1846" s="7"/>
      <c r="D1846" s="7"/>
      <c r="E1846" s="7"/>
    </row>
    <row r="1847" ht="13.55" customHeight="1">
      <c r="A1847" s="14">
        <v>2159</v>
      </c>
      <c r="B1847" s="14">
        <v>99.68000000000001</v>
      </c>
      <c r="C1847" s="7"/>
      <c r="D1847" s="7"/>
      <c r="E1847" s="7"/>
    </row>
    <row r="1848" ht="13.55" customHeight="1">
      <c r="A1848" s="14">
        <v>2158</v>
      </c>
      <c r="B1848" s="14">
        <v>99.90000000000001</v>
      </c>
      <c r="C1848" s="7"/>
      <c r="D1848" s="7"/>
      <c r="E1848" s="7"/>
    </row>
    <row r="1849" ht="13.55" customHeight="1">
      <c r="A1849" s="14">
        <v>2157</v>
      </c>
      <c r="B1849" s="14">
        <v>99.98999999999999</v>
      </c>
      <c r="C1849" s="7"/>
      <c r="D1849" s="7"/>
      <c r="E1849" s="7"/>
    </row>
    <row r="1850" ht="13.55" customHeight="1">
      <c r="A1850" s="14">
        <v>2156</v>
      </c>
      <c r="B1850" s="14">
        <v>99.98999999999999</v>
      </c>
      <c r="C1850" s="7"/>
      <c r="D1850" s="7"/>
      <c r="E1850" s="7"/>
    </row>
    <row r="1851" ht="13.55" customHeight="1">
      <c r="A1851" s="14">
        <v>2155</v>
      </c>
      <c r="B1851" s="14">
        <v>99.92</v>
      </c>
      <c r="C1851" s="7"/>
      <c r="D1851" s="7"/>
      <c r="E1851" s="7"/>
    </row>
    <row r="1852" ht="13.55" customHeight="1">
      <c r="A1852" s="14">
        <v>2154</v>
      </c>
      <c r="B1852" s="14">
        <v>99.77</v>
      </c>
      <c r="C1852" s="7"/>
      <c r="D1852" s="7"/>
      <c r="E1852" s="7"/>
    </row>
    <row r="1853" ht="13.55" customHeight="1">
      <c r="A1853" s="14">
        <v>2153</v>
      </c>
      <c r="B1853" s="14">
        <v>99.62</v>
      </c>
      <c r="C1853" s="7"/>
      <c r="D1853" s="7"/>
      <c r="E1853" s="7"/>
    </row>
    <row r="1854" ht="13.55" customHeight="1">
      <c r="A1854" s="14">
        <v>2152</v>
      </c>
      <c r="B1854" s="14">
        <v>99.53</v>
      </c>
      <c r="C1854" s="7"/>
      <c r="D1854" s="7"/>
      <c r="E1854" s="7"/>
    </row>
    <row r="1855" ht="13.55" customHeight="1">
      <c r="A1855" s="14">
        <v>2151</v>
      </c>
      <c r="B1855" s="14">
        <v>99.5</v>
      </c>
      <c r="C1855" s="7"/>
      <c r="D1855" s="7"/>
      <c r="E1855" s="7"/>
    </row>
    <row r="1856" ht="13.55" customHeight="1">
      <c r="A1856" s="14">
        <v>2150</v>
      </c>
      <c r="B1856" s="14">
        <v>99.45999999999999</v>
      </c>
      <c r="C1856" s="7"/>
      <c r="D1856" s="7"/>
      <c r="E1856" s="7"/>
    </row>
    <row r="1857" ht="13.55" customHeight="1">
      <c r="A1857" s="14">
        <v>2149</v>
      </c>
      <c r="B1857" s="14">
        <v>99.39</v>
      </c>
      <c r="C1857" s="7"/>
      <c r="D1857" s="7"/>
      <c r="E1857" s="7"/>
    </row>
    <row r="1858" ht="13.55" customHeight="1">
      <c r="A1858" s="14">
        <v>2148</v>
      </c>
      <c r="B1858" s="14">
        <v>99.34</v>
      </c>
      <c r="C1858" s="7"/>
      <c r="D1858" s="7"/>
      <c r="E1858" s="7"/>
    </row>
    <row r="1859" ht="13.55" customHeight="1">
      <c r="A1859" s="14">
        <v>2147</v>
      </c>
      <c r="B1859" s="14">
        <v>99.34999999999999</v>
      </c>
      <c r="C1859" s="7"/>
      <c r="D1859" s="7"/>
      <c r="E1859" s="7"/>
    </row>
    <row r="1860" ht="13.55" customHeight="1">
      <c r="A1860" s="14">
        <v>2146</v>
      </c>
      <c r="B1860" s="14">
        <v>99.42</v>
      </c>
      <c r="C1860" s="7"/>
      <c r="D1860" s="7"/>
      <c r="E1860" s="7"/>
    </row>
    <row r="1861" ht="13.55" customHeight="1">
      <c r="A1861" s="14">
        <v>2145</v>
      </c>
      <c r="B1861" s="14">
        <v>99.5</v>
      </c>
      <c r="C1861" s="7"/>
      <c r="D1861" s="7"/>
      <c r="E1861" s="7"/>
    </row>
    <row r="1862" ht="13.55" customHeight="1">
      <c r="A1862" s="14">
        <v>2144</v>
      </c>
      <c r="B1862" s="14">
        <v>99.56999999999999</v>
      </c>
      <c r="C1862" s="7"/>
      <c r="D1862" s="7"/>
      <c r="E1862" s="7"/>
    </row>
    <row r="1863" ht="13.55" customHeight="1">
      <c r="A1863" s="14">
        <v>2143</v>
      </c>
      <c r="B1863" s="14">
        <v>99.65000000000001</v>
      </c>
      <c r="C1863" s="7"/>
      <c r="D1863" s="7"/>
      <c r="E1863" s="7"/>
    </row>
    <row r="1864" ht="13.55" customHeight="1">
      <c r="A1864" s="14">
        <v>2142</v>
      </c>
      <c r="B1864" s="14">
        <v>99.75</v>
      </c>
      <c r="C1864" s="7"/>
      <c r="D1864" s="7"/>
      <c r="E1864" s="7"/>
    </row>
    <row r="1865" ht="13.55" customHeight="1">
      <c r="A1865" s="14">
        <v>2141</v>
      </c>
      <c r="B1865" s="14">
        <v>99.86</v>
      </c>
      <c r="C1865" s="7"/>
      <c r="D1865" s="7"/>
      <c r="E1865" s="7"/>
    </row>
    <row r="1866" ht="13.55" customHeight="1">
      <c r="A1866" s="14">
        <v>2140</v>
      </c>
      <c r="B1866" s="14">
        <v>99.92</v>
      </c>
      <c r="C1866" s="7"/>
      <c r="D1866" s="7"/>
      <c r="E1866" s="7"/>
    </row>
    <row r="1867" ht="13.55" customHeight="1">
      <c r="A1867" s="14">
        <v>2139</v>
      </c>
      <c r="B1867" s="14">
        <v>99.88</v>
      </c>
      <c r="C1867" s="7"/>
      <c r="D1867" s="7"/>
      <c r="E1867" s="7"/>
    </row>
    <row r="1868" ht="13.55" customHeight="1">
      <c r="A1868" s="14">
        <v>2138</v>
      </c>
      <c r="B1868" s="14">
        <v>99.81</v>
      </c>
      <c r="C1868" s="7"/>
      <c r="D1868" s="7"/>
      <c r="E1868" s="7"/>
    </row>
    <row r="1869" ht="13.55" customHeight="1">
      <c r="A1869" s="14">
        <v>2137</v>
      </c>
      <c r="B1869" s="14">
        <v>99.81</v>
      </c>
      <c r="C1869" s="7"/>
      <c r="D1869" s="7"/>
      <c r="E1869" s="7"/>
    </row>
    <row r="1870" ht="13.55" customHeight="1">
      <c r="A1870" s="14">
        <v>2136</v>
      </c>
      <c r="B1870" s="14">
        <v>99.92</v>
      </c>
      <c r="C1870" s="7"/>
      <c r="D1870" s="7"/>
      <c r="E1870" s="7"/>
    </row>
    <row r="1871" ht="13.55" customHeight="1">
      <c r="A1871" s="14">
        <v>2135</v>
      </c>
      <c r="B1871" s="14">
        <v>100.1</v>
      </c>
      <c r="C1871" s="7"/>
      <c r="D1871" s="7"/>
      <c r="E1871" s="7"/>
    </row>
    <row r="1872" ht="13.55" customHeight="1">
      <c r="A1872" s="14">
        <v>2134</v>
      </c>
      <c r="B1872" s="14">
        <v>100.24</v>
      </c>
      <c r="C1872" s="7"/>
      <c r="D1872" s="7"/>
      <c r="E1872" s="7"/>
    </row>
    <row r="1873" ht="13.55" customHeight="1">
      <c r="A1873" s="14">
        <v>2133</v>
      </c>
      <c r="B1873" s="14">
        <v>100.25</v>
      </c>
      <c r="C1873" s="7"/>
      <c r="D1873" s="7"/>
      <c r="E1873" s="7"/>
    </row>
    <row r="1874" ht="13.55" customHeight="1">
      <c r="A1874" s="14">
        <v>2132</v>
      </c>
      <c r="B1874" s="14">
        <v>100.17</v>
      </c>
      <c r="C1874" s="7"/>
      <c r="D1874" s="7"/>
      <c r="E1874" s="7"/>
    </row>
    <row r="1875" ht="13.55" customHeight="1">
      <c r="A1875" s="14">
        <v>2131</v>
      </c>
      <c r="B1875" s="14">
        <v>100.03</v>
      </c>
      <c r="C1875" s="7"/>
      <c r="D1875" s="7"/>
      <c r="E1875" s="7"/>
    </row>
    <row r="1876" ht="13.55" customHeight="1">
      <c r="A1876" s="14">
        <v>2130</v>
      </c>
      <c r="B1876" s="14">
        <v>99.89</v>
      </c>
      <c r="C1876" s="7"/>
      <c r="D1876" s="7"/>
      <c r="E1876" s="7"/>
    </row>
    <row r="1877" ht="13.55" customHeight="1">
      <c r="A1877" s="14">
        <v>2129</v>
      </c>
      <c r="B1877" s="14">
        <v>99.76000000000001</v>
      </c>
      <c r="C1877" s="7"/>
      <c r="D1877" s="7"/>
      <c r="E1877" s="7"/>
    </row>
    <row r="1878" ht="13.55" customHeight="1">
      <c r="A1878" s="14">
        <v>2128</v>
      </c>
      <c r="B1878" s="14">
        <v>99.69</v>
      </c>
      <c r="C1878" s="7"/>
      <c r="D1878" s="7"/>
      <c r="E1878" s="7"/>
    </row>
    <row r="1879" ht="13.55" customHeight="1">
      <c r="A1879" s="14">
        <v>2127</v>
      </c>
      <c r="B1879" s="14">
        <v>99.69</v>
      </c>
      <c r="C1879" s="7"/>
      <c r="D1879" s="7"/>
      <c r="E1879" s="7"/>
    </row>
    <row r="1880" ht="13.55" customHeight="1">
      <c r="A1880" s="14">
        <v>2126</v>
      </c>
      <c r="B1880" s="14">
        <v>99.72</v>
      </c>
      <c r="C1880" s="7"/>
      <c r="D1880" s="7"/>
      <c r="E1880" s="7"/>
    </row>
    <row r="1881" ht="13.55" customHeight="1">
      <c r="A1881" s="14">
        <v>2125</v>
      </c>
      <c r="B1881" s="14">
        <v>99.73999999999999</v>
      </c>
      <c r="C1881" s="7"/>
      <c r="D1881" s="7"/>
      <c r="E1881" s="7"/>
    </row>
    <row r="1882" ht="13.55" customHeight="1">
      <c r="A1882" s="14">
        <v>2124</v>
      </c>
      <c r="B1882" s="14">
        <v>99.70999999999999</v>
      </c>
      <c r="C1882" s="7"/>
      <c r="D1882" s="7"/>
      <c r="E1882" s="7"/>
    </row>
    <row r="1883" ht="13.55" customHeight="1">
      <c r="A1883" s="14">
        <v>2123</v>
      </c>
      <c r="B1883" s="14">
        <v>99.68000000000001</v>
      </c>
      <c r="C1883" s="7"/>
      <c r="D1883" s="7"/>
      <c r="E1883" s="7"/>
    </row>
    <row r="1884" ht="13.55" customHeight="1">
      <c r="A1884" s="14">
        <v>2122</v>
      </c>
      <c r="B1884" s="14">
        <v>99.66</v>
      </c>
      <c r="C1884" s="7"/>
      <c r="D1884" s="7"/>
      <c r="E1884" s="7"/>
    </row>
    <row r="1885" ht="13.55" customHeight="1">
      <c r="A1885" s="14">
        <v>2121</v>
      </c>
      <c r="B1885" s="14">
        <v>99.64</v>
      </c>
      <c r="C1885" s="7"/>
      <c r="D1885" s="7"/>
      <c r="E1885" s="7"/>
    </row>
    <row r="1886" ht="13.55" customHeight="1">
      <c r="A1886" s="14">
        <v>2120</v>
      </c>
      <c r="B1886" s="14">
        <v>99.59999999999999</v>
      </c>
      <c r="C1886" s="7"/>
      <c r="D1886" s="7"/>
      <c r="E1886" s="7"/>
    </row>
    <row r="1887" ht="13.55" customHeight="1">
      <c r="A1887" s="14">
        <v>2119</v>
      </c>
      <c r="B1887" s="14">
        <v>99.55</v>
      </c>
      <c r="C1887" s="7"/>
      <c r="D1887" s="7"/>
      <c r="E1887" s="7"/>
    </row>
    <row r="1888" ht="13.55" customHeight="1">
      <c r="A1888" s="14">
        <v>2118</v>
      </c>
      <c r="B1888" s="14">
        <v>99.53</v>
      </c>
      <c r="C1888" s="7"/>
      <c r="D1888" s="7"/>
      <c r="E1888" s="7"/>
    </row>
    <row r="1889" ht="13.55" customHeight="1">
      <c r="A1889" s="14">
        <v>2117</v>
      </c>
      <c r="B1889" s="14">
        <v>99.56</v>
      </c>
      <c r="C1889" s="7"/>
      <c r="D1889" s="7"/>
      <c r="E1889" s="7"/>
    </row>
    <row r="1890" ht="13.55" customHeight="1">
      <c r="A1890" s="14">
        <v>2116</v>
      </c>
      <c r="B1890" s="14">
        <v>99.61</v>
      </c>
      <c r="C1890" s="7"/>
      <c r="D1890" s="7"/>
      <c r="E1890" s="7"/>
    </row>
    <row r="1891" ht="13.55" customHeight="1">
      <c r="A1891" s="14">
        <v>2115</v>
      </c>
      <c r="B1891" s="14">
        <v>99.62</v>
      </c>
      <c r="C1891" s="7"/>
      <c r="D1891" s="7"/>
      <c r="E1891" s="7"/>
    </row>
    <row r="1892" ht="13.55" customHeight="1">
      <c r="A1892" s="14">
        <v>2114</v>
      </c>
      <c r="B1892" s="14">
        <v>99.55</v>
      </c>
      <c r="C1892" s="7"/>
      <c r="D1892" s="7"/>
      <c r="E1892" s="7"/>
    </row>
    <row r="1893" ht="13.55" customHeight="1">
      <c r="A1893" s="14">
        <v>2113</v>
      </c>
      <c r="B1893" s="14">
        <v>99.44</v>
      </c>
      <c r="C1893" s="7"/>
      <c r="D1893" s="7"/>
      <c r="E1893" s="7"/>
    </row>
    <row r="1894" ht="13.55" customHeight="1">
      <c r="A1894" s="14">
        <v>2112</v>
      </c>
      <c r="B1894" s="14">
        <v>99.37</v>
      </c>
      <c r="C1894" s="7"/>
      <c r="D1894" s="7"/>
      <c r="E1894" s="7"/>
    </row>
    <row r="1895" ht="13.55" customHeight="1">
      <c r="A1895" s="14">
        <v>2111</v>
      </c>
      <c r="B1895" s="14">
        <v>99.37</v>
      </c>
      <c r="C1895" s="7"/>
      <c r="D1895" s="7"/>
      <c r="E1895" s="7"/>
    </row>
    <row r="1896" ht="13.55" customHeight="1">
      <c r="A1896" s="14">
        <v>2110</v>
      </c>
      <c r="B1896" s="14">
        <v>99.40000000000001</v>
      </c>
      <c r="C1896" s="7"/>
      <c r="D1896" s="7"/>
      <c r="E1896" s="7"/>
    </row>
    <row r="1897" ht="13.55" customHeight="1">
      <c r="A1897" s="14">
        <v>2109</v>
      </c>
      <c r="B1897" s="14">
        <v>99.40000000000001</v>
      </c>
      <c r="C1897" s="7"/>
      <c r="D1897" s="7"/>
      <c r="E1897" s="7"/>
    </row>
    <row r="1898" ht="13.55" customHeight="1">
      <c r="A1898" s="14">
        <v>2108</v>
      </c>
      <c r="B1898" s="14">
        <v>99.36</v>
      </c>
      <c r="C1898" s="7"/>
      <c r="D1898" s="7"/>
      <c r="E1898" s="7"/>
    </row>
    <row r="1899" ht="13.55" customHeight="1">
      <c r="A1899" s="14">
        <v>2107</v>
      </c>
      <c r="B1899" s="14">
        <v>99.31999999999999</v>
      </c>
      <c r="C1899" s="7"/>
      <c r="D1899" s="7"/>
      <c r="E1899" s="7"/>
    </row>
    <row r="1900" ht="13.55" customHeight="1">
      <c r="A1900" s="14">
        <v>2106</v>
      </c>
      <c r="B1900" s="14">
        <v>99.33</v>
      </c>
      <c r="C1900" s="7"/>
      <c r="D1900" s="7"/>
      <c r="E1900" s="7"/>
    </row>
    <row r="1901" ht="13.55" customHeight="1">
      <c r="A1901" s="14">
        <v>2105</v>
      </c>
      <c r="B1901" s="14">
        <v>99.41</v>
      </c>
      <c r="C1901" s="7"/>
      <c r="D1901" s="7"/>
      <c r="E1901" s="7"/>
    </row>
    <row r="1902" ht="13.55" customHeight="1">
      <c r="A1902" s="14">
        <v>2104</v>
      </c>
      <c r="B1902" s="14">
        <v>99.53</v>
      </c>
      <c r="C1902" s="7"/>
      <c r="D1902" s="7"/>
      <c r="E1902" s="7"/>
    </row>
    <row r="1903" ht="13.55" customHeight="1">
      <c r="A1903" s="14">
        <v>2103</v>
      </c>
      <c r="B1903" s="14">
        <v>99.63</v>
      </c>
      <c r="C1903" s="7"/>
      <c r="D1903" s="7"/>
      <c r="E1903" s="7"/>
    </row>
    <row r="1904" ht="13.55" customHeight="1">
      <c r="A1904" s="14">
        <v>2102</v>
      </c>
      <c r="B1904" s="14">
        <v>99.69</v>
      </c>
      <c r="C1904" s="7"/>
      <c r="D1904" s="7"/>
      <c r="E1904" s="7"/>
    </row>
    <row r="1905" ht="13.55" customHeight="1">
      <c r="A1905" s="14">
        <v>2101</v>
      </c>
      <c r="B1905" s="14">
        <v>99.7</v>
      </c>
      <c r="C1905" s="7"/>
      <c r="D1905" s="7"/>
      <c r="E1905" s="7"/>
    </row>
    <row r="1906" ht="13.55" customHeight="1">
      <c r="A1906" s="14">
        <v>2100</v>
      </c>
      <c r="B1906" s="14">
        <v>99.67</v>
      </c>
      <c r="C1906" s="7"/>
      <c r="D1906" s="7"/>
      <c r="E1906" s="7"/>
    </row>
    <row r="1907" ht="13.55" customHeight="1">
      <c r="A1907" s="14">
        <v>2099</v>
      </c>
      <c r="B1907" s="14">
        <v>99.65000000000001</v>
      </c>
      <c r="C1907" s="7"/>
      <c r="D1907" s="7"/>
      <c r="E1907" s="7"/>
    </row>
    <row r="1908" ht="13.55" customHeight="1">
      <c r="A1908" s="14">
        <v>2098</v>
      </c>
      <c r="B1908" s="14">
        <v>99.66</v>
      </c>
      <c r="C1908" s="7"/>
      <c r="D1908" s="7"/>
      <c r="E1908" s="7"/>
    </row>
    <row r="1909" ht="13.55" customHeight="1">
      <c r="A1909" s="14">
        <v>2097</v>
      </c>
      <c r="B1909" s="14">
        <v>99.70999999999999</v>
      </c>
      <c r="C1909" s="7"/>
      <c r="D1909" s="7"/>
      <c r="E1909" s="7"/>
    </row>
    <row r="1910" ht="13.55" customHeight="1">
      <c r="A1910" s="14">
        <v>2096</v>
      </c>
      <c r="B1910" s="14">
        <v>99.76000000000001</v>
      </c>
      <c r="C1910" s="7"/>
      <c r="D1910" s="7"/>
      <c r="E1910" s="7"/>
    </row>
    <row r="1911" ht="13.55" customHeight="1">
      <c r="A1911" s="14">
        <v>2095</v>
      </c>
      <c r="B1911" s="14">
        <v>99.78</v>
      </c>
      <c r="C1911" s="7"/>
      <c r="D1911" s="7"/>
      <c r="E1911" s="7"/>
    </row>
    <row r="1912" ht="13.55" customHeight="1">
      <c r="A1912" s="14">
        <v>2094</v>
      </c>
      <c r="B1912" s="14">
        <v>99.73999999999999</v>
      </c>
      <c r="C1912" s="7"/>
      <c r="D1912" s="7"/>
      <c r="E1912" s="7"/>
    </row>
    <row r="1913" ht="13.55" customHeight="1">
      <c r="A1913" s="14">
        <v>2093</v>
      </c>
      <c r="B1913" s="14">
        <v>99.67</v>
      </c>
      <c r="C1913" s="7"/>
      <c r="D1913" s="7"/>
      <c r="E1913" s="7"/>
    </row>
    <row r="1914" ht="13.55" customHeight="1">
      <c r="A1914" s="14">
        <v>2092</v>
      </c>
      <c r="B1914" s="14">
        <v>99.59999999999999</v>
      </c>
      <c r="C1914" s="7"/>
      <c r="D1914" s="7"/>
      <c r="E1914" s="7"/>
    </row>
    <row r="1915" ht="13.55" customHeight="1">
      <c r="A1915" s="14">
        <v>2091</v>
      </c>
      <c r="B1915" s="14">
        <v>99.56999999999999</v>
      </c>
      <c r="C1915" s="7"/>
      <c r="D1915" s="7"/>
      <c r="E1915" s="7"/>
    </row>
    <row r="1916" ht="13.55" customHeight="1">
      <c r="A1916" s="14">
        <v>2090</v>
      </c>
      <c r="B1916" s="14">
        <v>99.56</v>
      </c>
      <c r="C1916" s="7"/>
      <c r="D1916" s="7"/>
      <c r="E1916" s="7"/>
    </row>
    <row r="1917" ht="13.55" customHeight="1">
      <c r="A1917" s="14">
        <v>2089</v>
      </c>
      <c r="B1917" s="14">
        <v>99.56999999999999</v>
      </c>
      <c r="C1917" s="7"/>
      <c r="D1917" s="7"/>
      <c r="E1917" s="7"/>
    </row>
    <row r="1918" ht="13.55" customHeight="1">
      <c r="A1918" s="14">
        <v>2088</v>
      </c>
      <c r="B1918" s="14">
        <v>99.59999999999999</v>
      </c>
      <c r="C1918" s="7"/>
      <c r="D1918" s="7"/>
      <c r="E1918" s="7"/>
    </row>
    <row r="1919" ht="13.55" customHeight="1">
      <c r="A1919" s="14">
        <v>2087</v>
      </c>
      <c r="B1919" s="14">
        <v>99.65000000000001</v>
      </c>
      <c r="C1919" s="7"/>
      <c r="D1919" s="7"/>
      <c r="E1919" s="7"/>
    </row>
    <row r="1920" ht="13.55" customHeight="1">
      <c r="A1920" s="14">
        <v>2086</v>
      </c>
      <c r="B1920" s="14">
        <v>99.7</v>
      </c>
      <c r="C1920" s="7"/>
      <c r="D1920" s="7"/>
      <c r="E1920" s="7"/>
    </row>
    <row r="1921" ht="13.55" customHeight="1">
      <c r="A1921" s="14">
        <v>2085</v>
      </c>
      <c r="B1921" s="14">
        <v>99.69</v>
      </c>
      <c r="C1921" s="7"/>
      <c r="D1921" s="7"/>
      <c r="E1921" s="7"/>
    </row>
    <row r="1922" ht="13.55" customHeight="1">
      <c r="A1922" s="14">
        <v>2084</v>
      </c>
      <c r="B1922" s="14">
        <v>99.63</v>
      </c>
      <c r="C1922" s="7"/>
      <c r="D1922" s="7"/>
      <c r="E1922" s="7"/>
    </row>
    <row r="1923" ht="13.55" customHeight="1">
      <c r="A1923" s="14">
        <v>2083</v>
      </c>
      <c r="B1923" s="14">
        <v>99.56999999999999</v>
      </c>
      <c r="C1923" s="7"/>
      <c r="D1923" s="7"/>
      <c r="E1923" s="7"/>
    </row>
    <row r="1924" ht="13.55" customHeight="1">
      <c r="A1924" s="14">
        <v>2082</v>
      </c>
      <c r="B1924" s="14">
        <v>99.52</v>
      </c>
      <c r="C1924" s="7"/>
      <c r="D1924" s="7"/>
      <c r="E1924" s="7"/>
    </row>
    <row r="1925" ht="13.55" customHeight="1">
      <c r="A1925" s="14">
        <v>2081</v>
      </c>
      <c r="B1925" s="14">
        <v>99.5</v>
      </c>
      <c r="C1925" s="7"/>
      <c r="D1925" s="7"/>
      <c r="E1925" s="7"/>
    </row>
    <row r="1926" ht="13.55" customHeight="1">
      <c r="A1926" s="14">
        <v>2080</v>
      </c>
      <c r="B1926" s="14">
        <v>99.5</v>
      </c>
      <c r="C1926" s="7"/>
      <c r="D1926" s="7"/>
      <c r="E1926" s="7"/>
    </row>
    <row r="1927" ht="13.55" customHeight="1">
      <c r="A1927" s="14">
        <v>2079</v>
      </c>
      <c r="B1927" s="14">
        <v>99.52</v>
      </c>
      <c r="C1927" s="7"/>
      <c r="D1927" s="7"/>
      <c r="E1927" s="7"/>
    </row>
    <row r="1928" ht="13.55" customHeight="1">
      <c r="A1928" s="14">
        <v>2078</v>
      </c>
      <c r="B1928" s="14">
        <v>99.54000000000001</v>
      </c>
      <c r="C1928" s="7"/>
      <c r="D1928" s="7"/>
      <c r="E1928" s="7"/>
    </row>
    <row r="1929" ht="13.55" customHeight="1">
      <c r="A1929" s="14">
        <v>2077</v>
      </c>
      <c r="B1929" s="14">
        <v>99.56999999999999</v>
      </c>
      <c r="C1929" s="7"/>
      <c r="D1929" s="7"/>
      <c r="E1929" s="7"/>
    </row>
    <row r="1930" ht="13.55" customHeight="1">
      <c r="A1930" s="14">
        <v>2076</v>
      </c>
      <c r="B1930" s="14">
        <v>99.59999999999999</v>
      </c>
      <c r="C1930" s="7"/>
      <c r="D1930" s="7"/>
      <c r="E1930" s="7"/>
    </row>
    <row r="1931" ht="13.55" customHeight="1">
      <c r="A1931" s="14">
        <v>2075</v>
      </c>
      <c r="B1931" s="14">
        <v>99.62</v>
      </c>
      <c r="C1931" s="7"/>
      <c r="D1931" s="7"/>
      <c r="E1931" s="7"/>
    </row>
    <row r="1932" ht="13.55" customHeight="1">
      <c r="A1932" s="14">
        <v>2074</v>
      </c>
      <c r="B1932" s="14">
        <v>99.63</v>
      </c>
      <c r="C1932" s="7"/>
      <c r="D1932" s="7"/>
      <c r="E1932" s="7"/>
    </row>
    <row r="1933" ht="13.55" customHeight="1">
      <c r="A1933" s="14">
        <v>2073</v>
      </c>
      <c r="B1933" s="14">
        <v>99.62</v>
      </c>
      <c r="C1933" s="7"/>
      <c r="D1933" s="7"/>
      <c r="E1933" s="7"/>
    </row>
    <row r="1934" ht="13.55" customHeight="1">
      <c r="A1934" s="14">
        <v>2072</v>
      </c>
      <c r="B1934" s="14">
        <v>99.58</v>
      </c>
      <c r="C1934" s="7"/>
      <c r="D1934" s="7"/>
      <c r="E1934" s="7"/>
    </row>
    <row r="1935" ht="13.55" customHeight="1">
      <c r="A1935" s="14">
        <v>2071</v>
      </c>
      <c r="B1935" s="14">
        <v>99.55</v>
      </c>
      <c r="C1935" s="7"/>
      <c r="D1935" s="7"/>
      <c r="E1935" s="7"/>
    </row>
    <row r="1936" ht="13.55" customHeight="1">
      <c r="A1936" s="14">
        <v>2070</v>
      </c>
      <c r="B1936" s="14">
        <v>99.53</v>
      </c>
      <c r="C1936" s="7"/>
      <c r="D1936" s="7"/>
      <c r="E1936" s="7"/>
    </row>
    <row r="1937" ht="13.55" customHeight="1">
      <c r="A1937" s="14">
        <v>2069</v>
      </c>
      <c r="B1937" s="14">
        <v>99.56</v>
      </c>
      <c r="C1937" s="7"/>
      <c r="D1937" s="7"/>
      <c r="E1937" s="7"/>
    </row>
    <row r="1938" ht="13.55" customHeight="1">
      <c r="A1938" s="14">
        <v>2068</v>
      </c>
      <c r="B1938" s="14">
        <v>99.59999999999999</v>
      </c>
      <c r="C1938" s="7"/>
      <c r="D1938" s="7"/>
      <c r="E1938" s="7"/>
    </row>
    <row r="1939" ht="13.55" customHeight="1">
      <c r="A1939" s="14">
        <v>2067</v>
      </c>
      <c r="B1939" s="14">
        <v>99.65000000000001</v>
      </c>
      <c r="C1939" s="7"/>
      <c r="D1939" s="7"/>
      <c r="E1939" s="7"/>
    </row>
    <row r="1940" ht="13.55" customHeight="1">
      <c r="A1940" s="14">
        <v>2066</v>
      </c>
      <c r="B1940" s="14">
        <v>99.69</v>
      </c>
      <c r="C1940" s="7"/>
      <c r="D1940" s="7"/>
      <c r="E1940" s="7"/>
    </row>
    <row r="1941" ht="13.55" customHeight="1">
      <c r="A1941" s="14">
        <v>2065</v>
      </c>
      <c r="B1941" s="14">
        <v>99.7</v>
      </c>
      <c r="C1941" s="7"/>
      <c r="D1941" s="7"/>
      <c r="E1941" s="7"/>
    </row>
    <row r="1942" ht="13.55" customHeight="1">
      <c r="A1942" s="14">
        <v>2064</v>
      </c>
      <c r="B1942" s="14">
        <v>99.64</v>
      </c>
      <c r="C1942" s="7"/>
      <c r="D1942" s="7"/>
      <c r="E1942" s="7"/>
    </row>
    <row r="1943" ht="13.55" customHeight="1">
      <c r="A1943" s="14">
        <v>2063</v>
      </c>
      <c r="B1943" s="14">
        <v>99.54000000000001</v>
      </c>
      <c r="C1943" s="7"/>
      <c r="D1943" s="7"/>
      <c r="E1943" s="7"/>
    </row>
    <row r="1944" ht="13.55" customHeight="1">
      <c r="A1944" s="14">
        <v>2062</v>
      </c>
      <c r="B1944" s="14">
        <v>99.45999999999999</v>
      </c>
      <c r="C1944" s="7"/>
      <c r="D1944" s="7"/>
      <c r="E1944" s="7"/>
    </row>
    <row r="1945" ht="13.55" customHeight="1">
      <c r="A1945" s="14">
        <v>2061</v>
      </c>
      <c r="B1945" s="14">
        <v>99.43000000000001</v>
      </c>
      <c r="C1945" s="7"/>
      <c r="D1945" s="7"/>
      <c r="E1945" s="7"/>
    </row>
    <row r="1946" ht="13.55" customHeight="1">
      <c r="A1946" s="14">
        <v>2060</v>
      </c>
      <c r="B1946" s="14">
        <v>99.45999999999999</v>
      </c>
      <c r="C1946" s="7"/>
      <c r="D1946" s="7"/>
      <c r="E1946" s="7"/>
    </row>
    <row r="1947" ht="13.55" customHeight="1">
      <c r="A1947" s="14">
        <v>2059</v>
      </c>
      <c r="B1947" s="14">
        <v>99.5</v>
      </c>
      <c r="C1947" s="7"/>
      <c r="D1947" s="7"/>
      <c r="E1947" s="7"/>
    </row>
    <row r="1948" ht="13.55" customHeight="1">
      <c r="A1948" s="14">
        <v>2058</v>
      </c>
      <c r="B1948" s="14">
        <v>99.48999999999999</v>
      </c>
      <c r="C1948" s="7"/>
      <c r="D1948" s="7"/>
      <c r="E1948" s="7"/>
    </row>
    <row r="1949" ht="13.55" customHeight="1">
      <c r="A1949" s="14">
        <v>2057</v>
      </c>
      <c r="B1949" s="14">
        <v>99.45</v>
      </c>
      <c r="C1949" s="7"/>
      <c r="D1949" s="7"/>
      <c r="E1949" s="7"/>
    </row>
    <row r="1950" ht="13.55" customHeight="1">
      <c r="A1950" s="14">
        <v>2056</v>
      </c>
      <c r="B1950" s="14">
        <v>99.41</v>
      </c>
      <c r="C1950" s="7"/>
      <c r="D1950" s="7"/>
      <c r="E1950" s="7"/>
    </row>
    <row r="1951" ht="13.55" customHeight="1">
      <c r="A1951" s="14">
        <v>2055</v>
      </c>
      <c r="B1951" s="14">
        <v>99.40000000000001</v>
      </c>
      <c r="C1951" s="7"/>
      <c r="D1951" s="7"/>
      <c r="E1951" s="7"/>
    </row>
    <row r="1952" ht="13.55" customHeight="1">
      <c r="A1952" s="14">
        <v>2054</v>
      </c>
      <c r="B1952" s="14">
        <v>99.40000000000001</v>
      </c>
      <c r="C1952" s="7"/>
      <c r="D1952" s="7"/>
      <c r="E1952" s="7"/>
    </row>
    <row r="1953" ht="13.55" customHeight="1">
      <c r="A1953" s="14">
        <v>2053</v>
      </c>
      <c r="B1953" s="14">
        <v>99.36</v>
      </c>
      <c r="C1953" s="7"/>
      <c r="D1953" s="7"/>
      <c r="E1953" s="7"/>
    </row>
    <row r="1954" ht="13.55" customHeight="1">
      <c r="A1954" s="14">
        <v>2052</v>
      </c>
      <c r="B1954" s="14">
        <v>99.3</v>
      </c>
      <c r="C1954" s="7"/>
      <c r="D1954" s="7"/>
      <c r="E1954" s="7"/>
    </row>
    <row r="1955" ht="13.55" customHeight="1">
      <c r="A1955" s="14">
        <v>2051</v>
      </c>
      <c r="B1955" s="14">
        <v>99.23999999999999</v>
      </c>
      <c r="C1955" s="7"/>
      <c r="D1955" s="7"/>
      <c r="E1955" s="7"/>
    </row>
    <row r="1956" ht="13.55" customHeight="1">
      <c r="A1956" s="14">
        <v>2050</v>
      </c>
      <c r="B1956" s="14">
        <v>99.23999999999999</v>
      </c>
      <c r="C1956" s="7"/>
      <c r="D1956" s="7"/>
      <c r="E1956" s="7"/>
    </row>
    <row r="1957" ht="13.55" customHeight="1">
      <c r="A1957" s="14">
        <v>2049</v>
      </c>
      <c r="B1957" s="14">
        <v>99.28</v>
      </c>
      <c r="C1957" s="7"/>
      <c r="D1957" s="7"/>
      <c r="E1957" s="7"/>
    </row>
    <row r="1958" ht="13.55" customHeight="1">
      <c r="A1958" s="14">
        <v>2048</v>
      </c>
      <c r="B1958" s="14">
        <v>99.34999999999999</v>
      </c>
      <c r="C1958" s="7"/>
      <c r="D1958" s="7"/>
      <c r="E1958" s="7"/>
    </row>
    <row r="1959" ht="13.55" customHeight="1">
      <c r="A1959" s="14">
        <v>2047</v>
      </c>
      <c r="B1959" s="14">
        <v>99.41</v>
      </c>
      <c r="C1959" s="7"/>
      <c r="D1959" s="7"/>
      <c r="E1959" s="7"/>
    </row>
    <row r="1960" ht="13.55" customHeight="1">
      <c r="A1960" s="14">
        <v>2046</v>
      </c>
      <c r="B1960" s="14">
        <v>99.45</v>
      </c>
      <c r="C1960" s="7"/>
      <c r="D1960" s="7"/>
      <c r="E1960" s="7"/>
    </row>
    <row r="1961" ht="13.55" customHeight="1">
      <c r="A1961" s="14">
        <v>2045</v>
      </c>
      <c r="B1961" s="14">
        <v>99.42</v>
      </c>
      <c r="C1961" s="7"/>
      <c r="D1961" s="7"/>
      <c r="E1961" s="7"/>
    </row>
    <row r="1962" ht="13.55" customHeight="1">
      <c r="A1962" s="14">
        <v>2044</v>
      </c>
      <c r="B1962" s="14">
        <v>99.31999999999999</v>
      </c>
      <c r="C1962" s="7"/>
      <c r="D1962" s="7"/>
      <c r="E1962" s="7"/>
    </row>
    <row r="1963" ht="13.55" customHeight="1">
      <c r="A1963" s="14">
        <v>2043</v>
      </c>
      <c r="B1963" s="14">
        <v>99.19</v>
      </c>
      <c r="C1963" s="7"/>
      <c r="D1963" s="7"/>
      <c r="E1963" s="7"/>
    </row>
    <row r="1964" ht="13.55" customHeight="1">
      <c r="A1964" s="14">
        <v>2042</v>
      </c>
      <c r="B1964" s="14">
        <v>99.11</v>
      </c>
      <c r="C1964" s="7"/>
      <c r="D1964" s="7"/>
      <c r="E1964" s="7"/>
    </row>
    <row r="1965" ht="13.55" customHeight="1">
      <c r="A1965" s="14">
        <v>2041</v>
      </c>
      <c r="B1965" s="14">
        <v>99.09</v>
      </c>
      <c r="C1965" s="7"/>
      <c r="D1965" s="7"/>
      <c r="E1965" s="7"/>
    </row>
    <row r="1966" ht="13.55" customHeight="1">
      <c r="A1966" s="14">
        <v>2040</v>
      </c>
      <c r="B1966" s="14">
        <v>99.09999999999999</v>
      </c>
      <c r="C1966" s="7"/>
      <c r="D1966" s="7"/>
      <c r="E1966" s="7"/>
    </row>
    <row r="1967" ht="13.55" customHeight="1">
      <c r="A1967" s="14">
        <v>2039</v>
      </c>
      <c r="B1967" s="14">
        <v>99.13</v>
      </c>
      <c r="C1967" s="7"/>
      <c r="D1967" s="7"/>
      <c r="E1967" s="7"/>
    </row>
    <row r="1968" ht="13.55" customHeight="1">
      <c r="A1968" s="14">
        <v>2038</v>
      </c>
      <c r="B1968" s="14">
        <v>99.19</v>
      </c>
      <c r="C1968" s="7"/>
      <c r="D1968" s="7"/>
      <c r="E1968" s="7"/>
    </row>
    <row r="1969" ht="13.55" customHeight="1">
      <c r="A1969" s="14">
        <v>2037</v>
      </c>
      <c r="B1969" s="14">
        <v>99.29000000000001</v>
      </c>
      <c r="C1969" s="7"/>
      <c r="D1969" s="7"/>
      <c r="E1969" s="7"/>
    </row>
    <row r="1970" ht="13.55" customHeight="1">
      <c r="A1970" s="14">
        <v>2036</v>
      </c>
      <c r="B1970" s="14">
        <v>99.40000000000001</v>
      </c>
      <c r="C1970" s="7"/>
      <c r="D1970" s="7"/>
      <c r="E1970" s="7"/>
    </row>
    <row r="1971" ht="13.55" customHeight="1">
      <c r="A1971" s="14">
        <v>2035</v>
      </c>
      <c r="B1971" s="14">
        <v>99.47</v>
      </c>
      <c r="C1971" s="7"/>
      <c r="D1971" s="7"/>
      <c r="E1971" s="7"/>
    </row>
    <row r="1972" ht="13.55" customHeight="1">
      <c r="A1972" s="14">
        <v>2034</v>
      </c>
      <c r="B1972" s="14">
        <v>99.52</v>
      </c>
      <c r="C1972" s="7"/>
      <c r="D1972" s="7"/>
      <c r="E1972" s="7"/>
    </row>
    <row r="1973" ht="13.55" customHeight="1">
      <c r="A1973" s="14">
        <v>2033</v>
      </c>
      <c r="B1973" s="14">
        <v>99.56999999999999</v>
      </c>
      <c r="C1973" s="7"/>
      <c r="D1973" s="7"/>
      <c r="E1973" s="7"/>
    </row>
    <row r="1974" ht="13.55" customHeight="1">
      <c r="A1974" s="14">
        <v>2032</v>
      </c>
      <c r="B1974" s="14">
        <v>99.59999999999999</v>
      </c>
      <c r="C1974" s="7"/>
      <c r="D1974" s="7"/>
      <c r="E1974" s="7"/>
    </row>
    <row r="1975" ht="13.55" customHeight="1">
      <c r="A1975" s="14">
        <v>2031</v>
      </c>
      <c r="B1975" s="14">
        <v>99.56999999999999</v>
      </c>
      <c r="C1975" s="7"/>
      <c r="D1975" s="7"/>
      <c r="E1975" s="7"/>
    </row>
    <row r="1976" ht="13.55" customHeight="1">
      <c r="A1976" s="14">
        <v>2030</v>
      </c>
      <c r="B1976" s="14">
        <v>99.51000000000001</v>
      </c>
      <c r="C1976" s="7"/>
      <c r="D1976" s="7"/>
      <c r="E1976" s="7"/>
    </row>
    <row r="1977" ht="13.55" customHeight="1">
      <c r="A1977" s="14">
        <v>2029</v>
      </c>
      <c r="B1977" s="14">
        <v>99.45999999999999</v>
      </c>
      <c r="C1977" s="7"/>
      <c r="D1977" s="7"/>
      <c r="E1977" s="7"/>
    </row>
    <row r="1978" ht="13.55" customHeight="1">
      <c r="A1978" s="14">
        <v>2028</v>
      </c>
      <c r="B1978" s="14">
        <v>99.47</v>
      </c>
      <c r="C1978" s="7"/>
      <c r="D1978" s="7"/>
      <c r="E1978" s="7"/>
    </row>
    <row r="1979" ht="13.55" customHeight="1">
      <c r="A1979" s="14">
        <v>2027</v>
      </c>
      <c r="B1979" s="14">
        <v>99.52</v>
      </c>
      <c r="C1979" s="7"/>
      <c r="D1979" s="7"/>
      <c r="E1979" s="7"/>
    </row>
    <row r="1980" ht="13.55" customHeight="1">
      <c r="A1980" s="14">
        <v>2026</v>
      </c>
      <c r="B1980" s="14">
        <v>99.58</v>
      </c>
      <c r="C1980" s="7"/>
      <c r="D1980" s="7"/>
      <c r="E1980" s="7"/>
    </row>
    <row r="1981" ht="13.55" customHeight="1">
      <c r="A1981" s="14">
        <v>2025</v>
      </c>
      <c r="B1981" s="14">
        <v>99.63</v>
      </c>
      <c r="C1981" s="7"/>
      <c r="D1981" s="7"/>
      <c r="E1981" s="7"/>
    </row>
    <row r="1982" ht="13.55" customHeight="1">
      <c r="A1982" s="14">
        <v>2024</v>
      </c>
      <c r="B1982" s="14">
        <v>99.65000000000001</v>
      </c>
      <c r="C1982" s="7"/>
      <c r="D1982" s="7"/>
      <c r="E1982" s="7"/>
    </row>
    <row r="1983" ht="13.55" customHeight="1">
      <c r="A1983" s="14">
        <v>2023</v>
      </c>
      <c r="B1983" s="14">
        <v>99.64</v>
      </c>
      <c r="C1983" s="7"/>
      <c r="D1983" s="7"/>
      <c r="E1983" s="7"/>
    </row>
    <row r="1984" ht="13.55" customHeight="1">
      <c r="A1984" s="14">
        <v>2022</v>
      </c>
      <c r="B1984" s="14">
        <v>99.64</v>
      </c>
      <c r="C1984" s="7"/>
      <c r="D1984" s="7"/>
      <c r="E1984" s="7"/>
    </row>
    <row r="1985" ht="13.55" customHeight="1">
      <c r="A1985" s="14">
        <v>2021</v>
      </c>
      <c r="B1985" s="14">
        <v>99.69</v>
      </c>
      <c r="C1985" s="7"/>
      <c r="D1985" s="7"/>
      <c r="E1985" s="7"/>
    </row>
    <row r="1986" ht="13.55" customHeight="1">
      <c r="A1986" s="14">
        <v>2020</v>
      </c>
      <c r="B1986" s="14">
        <v>99.75</v>
      </c>
      <c r="C1986" s="7"/>
      <c r="D1986" s="7"/>
      <c r="E1986" s="7"/>
    </row>
    <row r="1987" ht="13.55" customHeight="1">
      <c r="A1987" s="14">
        <v>2019</v>
      </c>
      <c r="B1987" s="14">
        <v>99.8</v>
      </c>
      <c r="C1987" s="7"/>
      <c r="D1987" s="7"/>
      <c r="E1987" s="7"/>
    </row>
    <row r="1988" ht="13.55" customHeight="1">
      <c r="A1988" s="14">
        <v>2018</v>
      </c>
      <c r="B1988" s="14">
        <v>99.8</v>
      </c>
      <c r="C1988" s="7"/>
      <c r="D1988" s="7"/>
      <c r="E1988" s="7"/>
    </row>
    <row r="1989" ht="13.55" customHeight="1">
      <c r="A1989" s="14">
        <v>2017</v>
      </c>
      <c r="B1989" s="14">
        <v>99.73999999999999</v>
      </c>
      <c r="C1989" s="7"/>
      <c r="D1989" s="7"/>
      <c r="E1989" s="7"/>
    </row>
    <row r="1990" ht="13.55" customHeight="1">
      <c r="A1990" s="14">
        <v>2016</v>
      </c>
      <c r="B1990" s="14">
        <v>99.63</v>
      </c>
      <c r="C1990" s="7"/>
      <c r="D1990" s="7"/>
      <c r="E1990" s="7"/>
    </row>
    <row r="1991" ht="13.55" customHeight="1">
      <c r="A1991" s="14">
        <v>2015</v>
      </c>
      <c r="B1991" s="14">
        <v>99.52</v>
      </c>
      <c r="C1991" s="7"/>
      <c r="D1991" s="7"/>
      <c r="E1991" s="7"/>
    </row>
    <row r="1992" ht="13.55" customHeight="1">
      <c r="A1992" s="14">
        <v>2014</v>
      </c>
      <c r="B1992" s="14">
        <v>99.45</v>
      </c>
      <c r="C1992" s="7"/>
      <c r="D1992" s="7"/>
      <c r="E1992" s="7"/>
    </row>
    <row r="1993" ht="13.55" customHeight="1">
      <c r="A1993" s="14">
        <v>2013</v>
      </c>
      <c r="B1993" s="14">
        <v>99.44</v>
      </c>
      <c r="C1993" s="7"/>
      <c r="D1993" s="7"/>
      <c r="E1993" s="7"/>
    </row>
    <row r="1994" ht="13.55" customHeight="1">
      <c r="A1994" s="14">
        <v>2012</v>
      </c>
      <c r="B1994" s="14">
        <v>99.48999999999999</v>
      </c>
      <c r="C1994" s="7"/>
      <c r="D1994" s="7"/>
      <c r="E1994" s="7"/>
    </row>
    <row r="1995" ht="13.55" customHeight="1">
      <c r="A1995" s="14">
        <v>2011</v>
      </c>
      <c r="B1995" s="14">
        <v>99.52</v>
      </c>
      <c r="C1995" s="7"/>
      <c r="D1995" s="7"/>
      <c r="E1995" s="7"/>
    </row>
    <row r="1996" ht="13.55" customHeight="1">
      <c r="A1996" s="14">
        <v>2010</v>
      </c>
      <c r="B1996" s="14">
        <v>99.5</v>
      </c>
      <c r="C1996" s="7"/>
      <c r="D1996" s="7"/>
      <c r="E1996" s="7"/>
    </row>
    <row r="1997" ht="13.55" customHeight="1">
      <c r="A1997" s="14">
        <v>2009</v>
      </c>
      <c r="B1997" s="14">
        <v>99.44</v>
      </c>
      <c r="C1997" s="7"/>
      <c r="D1997" s="7"/>
      <c r="E1997" s="7"/>
    </row>
    <row r="1998" ht="13.55" customHeight="1">
      <c r="A1998" s="14">
        <v>2008</v>
      </c>
      <c r="B1998" s="14">
        <v>99.41</v>
      </c>
      <c r="C1998" s="7"/>
      <c r="D1998" s="7"/>
      <c r="E1998" s="7"/>
    </row>
    <row r="1999" ht="13.55" customHeight="1">
      <c r="A1999" s="14">
        <v>2007</v>
      </c>
      <c r="B1999" s="14">
        <v>99.45</v>
      </c>
      <c r="C1999" s="7"/>
      <c r="D1999" s="7"/>
      <c r="E1999" s="7"/>
    </row>
    <row r="2000" ht="13.55" customHeight="1">
      <c r="A2000" s="14">
        <v>2006</v>
      </c>
      <c r="B2000" s="14">
        <v>99.54000000000001</v>
      </c>
      <c r="C2000" s="7"/>
      <c r="D2000" s="7"/>
      <c r="E2000" s="7"/>
    </row>
    <row r="2001" ht="13.55" customHeight="1">
      <c r="A2001" s="14">
        <v>2005</v>
      </c>
      <c r="B2001" s="14">
        <v>99.63</v>
      </c>
      <c r="C2001" s="7"/>
      <c r="D2001" s="7"/>
      <c r="E2001" s="7"/>
    </row>
    <row r="2002" ht="13.55" customHeight="1">
      <c r="A2002" s="14">
        <v>2004</v>
      </c>
      <c r="B2002" s="14">
        <v>99.64</v>
      </c>
      <c r="C2002" s="7"/>
      <c r="D2002" s="7"/>
      <c r="E2002" s="7"/>
    </row>
    <row r="2003" ht="13.55" customHeight="1">
      <c r="A2003" s="14">
        <v>2003</v>
      </c>
      <c r="B2003" s="14">
        <v>99.56999999999999</v>
      </c>
      <c r="C2003" s="7"/>
      <c r="D2003" s="7"/>
      <c r="E2003" s="7"/>
    </row>
    <row r="2004" ht="13.55" customHeight="1">
      <c r="A2004" s="14">
        <v>2002</v>
      </c>
      <c r="B2004" s="14">
        <v>99.45999999999999</v>
      </c>
      <c r="C2004" s="7"/>
      <c r="D2004" s="7"/>
      <c r="E2004" s="7"/>
    </row>
    <row r="2005" ht="13.55" customHeight="1">
      <c r="A2005" s="14">
        <v>2001</v>
      </c>
      <c r="B2005" s="14">
        <v>99.38</v>
      </c>
      <c r="C2005" s="7"/>
      <c r="D2005" s="7"/>
      <c r="E2005" s="7"/>
    </row>
    <row r="2006" ht="13.55" customHeight="1">
      <c r="A2006" s="14">
        <v>2000</v>
      </c>
      <c r="B2006" s="14">
        <v>99.31999999999999</v>
      </c>
      <c r="C2006" s="7"/>
      <c r="D2006" s="7"/>
      <c r="E2006" s="7"/>
    </row>
    <row r="2007" ht="13.55" customHeight="1">
      <c r="A2007" s="14">
        <v>1999</v>
      </c>
      <c r="B2007" s="14">
        <v>99.26000000000001</v>
      </c>
      <c r="C2007" s="7"/>
      <c r="D2007" s="7"/>
      <c r="E2007" s="7"/>
    </row>
    <row r="2008" ht="13.55" customHeight="1">
      <c r="A2008" s="14">
        <v>1998</v>
      </c>
      <c r="B2008" s="14">
        <v>99.17</v>
      </c>
      <c r="C2008" s="7"/>
      <c r="D2008" s="7"/>
      <c r="E2008" s="7"/>
    </row>
    <row r="2009" ht="13.55" customHeight="1">
      <c r="A2009" s="14">
        <v>1997</v>
      </c>
      <c r="B2009" s="14">
        <v>99.09999999999999</v>
      </c>
      <c r="C2009" s="7"/>
      <c r="D2009" s="7"/>
      <c r="E2009" s="7"/>
    </row>
    <row r="2010" ht="13.55" customHeight="1">
      <c r="A2010" s="14">
        <v>1996</v>
      </c>
      <c r="B2010" s="14">
        <v>99.09999999999999</v>
      </c>
      <c r="C2010" s="7"/>
      <c r="D2010" s="7"/>
      <c r="E2010" s="7"/>
    </row>
    <row r="2011" ht="13.55" customHeight="1">
      <c r="A2011" s="14">
        <v>1995</v>
      </c>
      <c r="B2011" s="14">
        <v>99.14</v>
      </c>
      <c r="C2011" s="7"/>
      <c r="D2011" s="7"/>
      <c r="E2011" s="7"/>
    </row>
    <row r="2012" ht="13.55" customHeight="1">
      <c r="A2012" s="14">
        <v>1994</v>
      </c>
      <c r="B2012" s="14">
        <v>99.18000000000001</v>
      </c>
      <c r="C2012" s="7"/>
      <c r="D2012" s="7"/>
      <c r="E2012" s="7"/>
    </row>
    <row r="2013" ht="13.55" customHeight="1">
      <c r="A2013" s="14">
        <v>1993</v>
      </c>
      <c r="B2013" s="14">
        <v>99.2</v>
      </c>
      <c r="C2013" s="7"/>
      <c r="D2013" s="7"/>
      <c r="E2013" s="7"/>
    </row>
    <row r="2014" ht="13.55" customHeight="1">
      <c r="A2014" s="14">
        <v>1992</v>
      </c>
      <c r="B2014" s="14">
        <v>99.25</v>
      </c>
      <c r="C2014" s="7"/>
      <c r="D2014" s="7"/>
      <c r="E2014" s="7"/>
    </row>
    <row r="2015" ht="13.55" customHeight="1">
      <c r="A2015" s="14">
        <v>1991</v>
      </c>
      <c r="B2015" s="14">
        <v>99.34999999999999</v>
      </c>
      <c r="C2015" s="7"/>
      <c r="D2015" s="7"/>
      <c r="E2015" s="7"/>
    </row>
    <row r="2016" ht="13.55" customHeight="1">
      <c r="A2016" s="14">
        <v>1990</v>
      </c>
      <c r="B2016" s="14">
        <v>99.47</v>
      </c>
      <c r="C2016" s="7"/>
      <c r="D2016" s="7"/>
      <c r="E2016" s="7"/>
    </row>
    <row r="2017" ht="13.55" customHeight="1">
      <c r="A2017" s="14">
        <v>1989</v>
      </c>
      <c r="B2017" s="14">
        <v>99.55</v>
      </c>
      <c r="C2017" s="7"/>
      <c r="D2017" s="7"/>
      <c r="E2017" s="7"/>
    </row>
    <row r="2018" ht="13.55" customHeight="1">
      <c r="A2018" s="14">
        <v>1988</v>
      </c>
      <c r="B2018" s="14">
        <v>99.53</v>
      </c>
      <c r="C2018" s="7"/>
      <c r="D2018" s="7"/>
      <c r="E2018" s="7"/>
    </row>
    <row r="2019" ht="13.55" customHeight="1">
      <c r="A2019" s="14">
        <v>1987</v>
      </c>
      <c r="B2019" s="14">
        <v>99.45</v>
      </c>
      <c r="C2019" s="7"/>
      <c r="D2019" s="7"/>
      <c r="E2019" s="7"/>
    </row>
    <row r="2020" ht="13.55" customHeight="1">
      <c r="A2020" s="14">
        <v>1986</v>
      </c>
      <c r="B2020" s="14">
        <v>99.37</v>
      </c>
      <c r="C2020" s="7"/>
      <c r="D2020" s="7"/>
      <c r="E2020" s="7"/>
    </row>
    <row r="2021" ht="13.55" customHeight="1">
      <c r="A2021" s="14">
        <v>1985</v>
      </c>
      <c r="B2021" s="14">
        <v>99.31</v>
      </c>
      <c r="C2021" s="7"/>
      <c r="D2021" s="7"/>
      <c r="E2021" s="7"/>
    </row>
    <row r="2022" ht="13.55" customHeight="1">
      <c r="A2022" s="14">
        <v>1984</v>
      </c>
      <c r="B2022" s="14">
        <v>99.29000000000001</v>
      </c>
      <c r="C2022" s="7"/>
      <c r="D2022" s="7"/>
      <c r="E2022" s="7"/>
    </row>
    <row r="2023" ht="13.55" customHeight="1">
      <c r="A2023" s="14">
        <v>1983</v>
      </c>
      <c r="B2023" s="14">
        <v>99.27</v>
      </c>
      <c r="C2023" s="7"/>
      <c r="D2023" s="7"/>
      <c r="E2023" s="7"/>
    </row>
    <row r="2024" ht="13.55" customHeight="1">
      <c r="A2024" s="14">
        <v>1982</v>
      </c>
      <c r="B2024" s="14">
        <v>99.26000000000001</v>
      </c>
      <c r="C2024" s="7"/>
      <c r="D2024" s="7"/>
      <c r="E2024" s="7"/>
    </row>
    <row r="2025" ht="13.55" customHeight="1">
      <c r="A2025" s="14">
        <v>1981</v>
      </c>
      <c r="B2025" s="14">
        <v>99.28</v>
      </c>
      <c r="C2025" s="7"/>
      <c r="D2025" s="7"/>
      <c r="E2025" s="7"/>
    </row>
    <row r="2026" ht="13.55" customHeight="1">
      <c r="A2026" s="14">
        <v>1980</v>
      </c>
      <c r="B2026" s="14">
        <v>99.34999999999999</v>
      </c>
      <c r="C2026" s="7"/>
      <c r="D2026" s="7"/>
      <c r="E2026" s="7"/>
    </row>
    <row r="2027" ht="13.55" customHeight="1">
      <c r="A2027" s="14">
        <v>1979</v>
      </c>
      <c r="B2027" s="14">
        <v>99.42</v>
      </c>
      <c r="C2027" s="7"/>
      <c r="D2027" s="7"/>
      <c r="E2027" s="7"/>
    </row>
    <row r="2028" ht="13.55" customHeight="1">
      <c r="A2028" s="14">
        <v>1978</v>
      </c>
      <c r="B2028" s="14">
        <v>99.48</v>
      </c>
      <c r="C2028" s="7"/>
      <c r="D2028" s="7"/>
      <c r="E2028" s="7"/>
    </row>
    <row r="2029" ht="13.55" customHeight="1">
      <c r="A2029" s="14">
        <v>1977</v>
      </c>
      <c r="B2029" s="14">
        <v>99.53</v>
      </c>
      <c r="C2029" s="7"/>
      <c r="D2029" s="7"/>
      <c r="E2029" s="7"/>
    </row>
    <row r="2030" ht="13.55" customHeight="1">
      <c r="A2030" s="14">
        <v>1976</v>
      </c>
      <c r="B2030" s="14">
        <v>99.59</v>
      </c>
      <c r="C2030" s="7"/>
      <c r="D2030" s="7"/>
      <c r="E2030" s="7"/>
    </row>
    <row r="2031" ht="13.55" customHeight="1">
      <c r="A2031" s="14">
        <v>1975</v>
      </c>
      <c r="B2031" s="14">
        <v>99.64</v>
      </c>
      <c r="C2031" s="7"/>
      <c r="D2031" s="7"/>
      <c r="E2031" s="7"/>
    </row>
    <row r="2032" ht="13.55" customHeight="1">
      <c r="A2032" s="14">
        <v>1974</v>
      </c>
      <c r="B2032" s="14">
        <v>99.66</v>
      </c>
      <c r="C2032" s="7"/>
      <c r="D2032" s="7"/>
      <c r="E2032" s="7"/>
    </row>
    <row r="2033" ht="13.55" customHeight="1">
      <c r="A2033" s="14">
        <v>1973</v>
      </c>
      <c r="B2033" s="14">
        <v>99.64</v>
      </c>
      <c r="C2033" s="7"/>
      <c r="D2033" s="7"/>
      <c r="E2033" s="7"/>
    </row>
    <row r="2034" ht="13.55" customHeight="1">
      <c r="A2034" s="14">
        <v>1972</v>
      </c>
      <c r="B2034" s="14">
        <v>99.59999999999999</v>
      </c>
      <c r="C2034" s="7"/>
      <c r="D2034" s="7"/>
      <c r="E2034" s="7"/>
    </row>
    <row r="2035" ht="13.55" customHeight="1">
      <c r="A2035" s="14">
        <v>1971</v>
      </c>
      <c r="B2035" s="14">
        <v>99.56999999999999</v>
      </c>
      <c r="C2035" s="7"/>
      <c r="D2035" s="7"/>
      <c r="E2035" s="7"/>
    </row>
    <row r="2036" ht="13.55" customHeight="1">
      <c r="A2036" s="14">
        <v>1970</v>
      </c>
      <c r="B2036" s="14">
        <v>99.55</v>
      </c>
      <c r="C2036" s="7"/>
      <c r="D2036" s="7"/>
      <c r="E2036" s="7"/>
    </row>
    <row r="2037" ht="13.55" customHeight="1">
      <c r="A2037" s="14">
        <v>1969</v>
      </c>
      <c r="B2037" s="14">
        <v>99.56999999999999</v>
      </c>
      <c r="C2037" s="7"/>
      <c r="D2037" s="7"/>
      <c r="E2037" s="7"/>
    </row>
    <row r="2038" ht="13.55" customHeight="1">
      <c r="A2038" s="14">
        <v>1968</v>
      </c>
      <c r="B2038" s="14">
        <v>99.63</v>
      </c>
      <c r="C2038" s="7"/>
      <c r="D2038" s="7"/>
      <c r="E2038" s="7"/>
    </row>
    <row r="2039" ht="13.55" customHeight="1">
      <c r="A2039" s="14">
        <v>1967</v>
      </c>
      <c r="B2039" s="14">
        <v>99.7</v>
      </c>
      <c r="C2039" s="7"/>
      <c r="D2039" s="7"/>
      <c r="E2039" s="7"/>
    </row>
    <row r="2040" ht="13.55" customHeight="1">
      <c r="A2040" s="14">
        <v>1966</v>
      </c>
      <c r="B2040" s="14">
        <v>99.77</v>
      </c>
      <c r="C2040" s="7"/>
      <c r="D2040" s="7"/>
      <c r="E2040" s="7"/>
    </row>
    <row r="2041" ht="13.55" customHeight="1">
      <c r="A2041" s="14">
        <v>1965</v>
      </c>
      <c r="B2041" s="14">
        <v>99.8</v>
      </c>
      <c r="C2041" s="7"/>
      <c r="D2041" s="7"/>
      <c r="E2041" s="7"/>
    </row>
    <row r="2042" ht="13.55" customHeight="1">
      <c r="A2042" s="14">
        <v>1964</v>
      </c>
      <c r="B2042" s="14">
        <v>99.8</v>
      </c>
      <c r="C2042" s="7"/>
      <c r="D2042" s="7"/>
      <c r="E2042" s="7"/>
    </row>
    <row r="2043" ht="13.55" customHeight="1">
      <c r="A2043" s="14">
        <v>1963</v>
      </c>
      <c r="B2043" s="14">
        <v>99.79000000000001</v>
      </c>
      <c r="C2043" s="7"/>
      <c r="D2043" s="7"/>
      <c r="E2043" s="7"/>
    </row>
    <row r="2044" ht="13.55" customHeight="1">
      <c r="A2044" s="14">
        <v>1962</v>
      </c>
      <c r="B2044" s="14">
        <v>99.78</v>
      </c>
      <c r="C2044" s="7"/>
      <c r="D2044" s="7"/>
      <c r="E2044" s="7"/>
    </row>
    <row r="2045" ht="13.55" customHeight="1">
      <c r="A2045" s="14">
        <v>1961</v>
      </c>
      <c r="B2045" s="14">
        <v>99.75</v>
      </c>
      <c r="C2045" s="7"/>
      <c r="D2045" s="7"/>
      <c r="E2045" s="7"/>
    </row>
    <row r="2046" ht="13.55" customHeight="1">
      <c r="A2046" s="14">
        <v>1960</v>
      </c>
      <c r="B2046" s="14">
        <v>99.72</v>
      </c>
      <c r="C2046" s="7"/>
      <c r="D2046" s="7"/>
      <c r="E2046" s="7"/>
    </row>
    <row r="2047" ht="13.55" customHeight="1">
      <c r="A2047" s="14">
        <v>1959</v>
      </c>
      <c r="B2047" s="14">
        <v>99.7</v>
      </c>
      <c r="C2047" s="7"/>
      <c r="D2047" s="7"/>
      <c r="E2047" s="7"/>
    </row>
    <row r="2048" ht="13.55" customHeight="1">
      <c r="A2048" s="14">
        <v>1958</v>
      </c>
      <c r="B2048" s="14">
        <v>99.69</v>
      </c>
      <c r="C2048" s="7"/>
      <c r="D2048" s="7"/>
      <c r="E2048" s="7"/>
    </row>
    <row r="2049" ht="13.55" customHeight="1">
      <c r="A2049" s="14">
        <v>1957</v>
      </c>
      <c r="B2049" s="14">
        <v>99.65000000000001</v>
      </c>
      <c r="C2049" s="7"/>
      <c r="D2049" s="7"/>
      <c r="E2049" s="7"/>
    </row>
    <row r="2050" ht="13.55" customHeight="1">
      <c r="A2050" s="14">
        <v>1956</v>
      </c>
      <c r="B2050" s="14">
        <v>99.59</v>
      </c>
      <c r="C2050" s="7"/>
      <c r="D2050" s="7"/>
      <c r="E2050" s="7"/>
    </row>
    <row r="2051" ht="13.55" customHeight="1">
      <c r="A2051" s="14">
        <v>1955</v>
      </c>
      <c r="B2051" s="14">
        <v>99.54000000000001</v>
      </c>
      <c r="C2051" s="7"/>
      <c r="D2051" s="7"/>
      <c r="E2051" s="7"/>
    </row>
    <row r="2052" ht="13.55" customHeight="1">
      <c r="A2052" s="14">
        <v>1954</v>
      </c>
      <c r="B2052" s="14">
        <v>99.54000000000001</v>
      </c>
      <c r="C2052" s="7"/>
      <c r="D2052" s="7"/>
      <c r="E2052" s="7"/>
    </row>
    <row r="2053" ht="13.55" customHeight="1">
      <c r="A2053" s="14">
        <v>1953</v>
      </c>
      <c r="B2053" s="14">
        <v>99.61</v>
      </c>
      <c r="C2053" s="7"/>
      <c r="D2053" s="7"/>
      <c r="E2053" s="7"/>
    </row>
    <row r="2054" ht="13.55" customHeight="1">
      <c r="A2054" s="14">
        <v>1952</v>
      </c>
      <c r="B2054" s="14">
        <v>99.67</v>
      </c>
      <c r="C2054" s="7"/>
      <c r="D2054" s="7"/>
      <c r="E2054" s="7"/>
    </row>
    <row r="2055" ht="13.55" customHeight="1">
      <c r="A2055" s="14">
        <v>1951</v>
      </c>
      <c r="B2055" s="14">
        <v>99.67</v>
      </c>
      <c r="C2055" s="7"/>
      <c r="D2055" s="7"/>
      <c r="E2055" s="7"/>
    </row>
    <row r="2056" ht="13.55" customHeight="1">
      <c r="A2056" s="14">
        <v>1950</v>
      </c>
      <c r="B2056" s="14">
        <v>99.63</v>
      </c>
      <c r="C2056" s="7"/>
      <c r="D2056" s="7"/>
      <c r="E2056" s="7"/>
    </row>
    <row r="2057" ht="13.55" customHeight="1">
      <c r="A2057" s="14">
        <v>1949</v>
      </c>
      <c r="B2057" s="14">
        <v>99.56999999999999</v>
      </c>
      <c r="C2057" s="7"/>
      <c r="D2057" s="7"/>
      <c r="E2057" s="7"/>
    </row>
    <row r="2058" ht="13.55" customHeight="1">
      <c r="A2058" s="14">
        <v>1948</v>
      </c>
      <c r="B2058" s="14">
        <v>99.54000000000001</v>
      </c>
      <c r="C2058" s="7"/>
      <c r="D2058" s="7"/>
      <c r="E2058" s="7"/>
    </row>
    <row r="2059" ht="13.55" customHeight="1">
      <c r="A2059" s="14">
        <v>1947</v>
      </c>
      <c r="B2059" s="14">
        <v>99.56999999999999</v>
      </c>
      <c r="C2059" s="7"/>
      <c r="D2059" s="7"/>
      <c r="E2059" s="7"/>
    </row>
    <row r="2060" ht="13.55" customHeight="1">
      <c r="A2060" s="14">
        <v>1946</v>
      </c>
      <c r="B2060" s="14">
        <v>99.64</v>
      </c>
      <c r="C2060" s="7"/>
      <c r="D2060" s="7"/>
      <c r="E2060" s="7"/>
    </row>
    <row r="2061" ht="13.55" customHeight="1">
      <c r="A2061" s="14">
        <v>1945</v>
      </c>
      <c r="B2061" s="14">
        <v>99.73999999999999</v>
      </c>
      <c r="C2061" s="7"/>
      <c r="D2061" s="7"/>
      <c r="E2061" s="7"/>
    </row>
    <row r="2062" ht="13.55" customHeight="1">
      <c r="A2062" s="14">
        <v>1944</v>
      </c>
      <c r="B2062" s="14">
        <v>99.78</v>
      </c>
      <c r="C2062" s="7"/>
      <c r="D2062" s="7"/>
      <c r="E2062" s="7"/>
    </row>
    <row r="2063" ht="13.55" customHeight="1">
      <c r="A2063" s="14">
        <v>1943</v>
      </c>
      <c r="B2063" s="14">
        <v>99.72</v>
      </c>
      <c r="C2063" s="7"/>
      <c r="D2063" s="7"/>
      <c r="E2063" s="7"/>
    </row>
    <row r="2064" ht="13.55" customHeight="1">
      <c r="A2064" s="14">
        <v>1942</v>
      </c>
      <c r="B2064" s="14">
        <v>99.59999999999999</v>
      </c>
      <c r="C2064" s="7"/>
      <c r="D2064" s="7"/>
      <c r="E2064" s="7"/>
    </row>
    <row r="2065" ht="13.55" customHeight="1">
      <c r="A2065" s="14">
        <v>1941</v>
      </c>
      <c r="B2065" s="14">
        <v>99.5</v>
      </c>
      <c r="C2065" s="7"/>
      <c r="D2065" s="7"/>
      <c r="E2065" s="7"/>
    </row>
    <row r="2066" ht="13.55" customHeight="1">
      <c r="A2066" s="14">
        <v>1940</v>
      </c>
      <c r="B2066" s="14">
        <v>99.47</v>
      </c>
      <c r="C2066" s="7"/>
      <c r="D2066" s="7"/>
      <c r="E2066" s="7"/>
    </row>
    <row r="2067" ht="13.55" customHeight="1">
      <c r="A2067" s="14">
        <v>1939</v>
      </c>
      <c r="B2067" s="14">
        <v>99.5</v>
      </c>
      <c r="C2067" s="7"/>
      <c r="D2067" s="7"/>
      <c r="E2067" s="7"/>
    </row>
    <row r="2068" ht="13.55" customHeight="1">
      <c r="A2068" s="14">
        <v>1938</v>
      </c>
      <c r="B2068" s="14">
        <v>99.54000000000001</v>
      </c>
      <c r="C2068" s="7"/>
      <c r="D2068" s="7"/>
      <c r="E2068" s="7"/>
    </row>
    <row r="2069" ht="13.55" customHeight="1">
      <c r="A2069" s="14">
        <v>1937</v>
      </c>
      <c r="B2069" s="14">
        <v>99.56</v>
      </c>
      <c r="C2069" s="7"/>
      <c r="D2069" s="7"/>
      <c r="E2069" s="7"/>
    </row>
    <row r="2070" ht="13.55" customHeight="1">
      <c r="A2070" s="14">
        <v>1936</v>
      </c>
      <c r="B2070" s="14">
        <v>99.55</v>
      </c>
      <c r="C2070" s="7"/>
      <c r="D2070" s="7"/>
      <c r="E2070" s="7"/>
    </row>
    <row r="2071" ht="13.55" customHeight="1">
      <c r="A2071" s="14">
        <v>1935</v>
      </c>
      <c r="B2071" s="14">
        <v>99.53</v>
      </c>
      <c r="C2071" s="7"/>
      <c r="D2071" s="7"/>
      <c r="E2071" s="7"/>
    </row>
    <row r="2072" ht="13.55" customHeight="1">
      <c r="A2072" s="14">
        <v>1934</v>
      </c>
      <c r="B2072" s="14">
        <v>99.51000000000001</v>
      </c>
      <c r="C2072" s="7"/>
      <c r="D2072" s="7"/>
      <c r="E2072" s="7"/>
    </row>
    <row r="2073" ht="13.55" customHeight="1">
      <c r="A2073" s="14">
        <v>1933</v>
      </c>
      <c r="B2073" s="14">
        <v>99.52</v>
      </c>
      <c r="C2073" s="7"/>
      <c r="D2073" s="7"/>
      <c r="E2073" s="7"/>
    </row>
    <row r="2074" ht="13.55" customHeight="1">
      <c r="A2074" s="14">
        <v>1932</v>
      </c>
      <c r="B2074" s="14">
        <v>99.56</v>
      </c>
      <c r="C2074" s="7"/>
      <c r="D2074" s="7"/>
      <c r="E2074" s="7"/>
    </row>
    <row r="2075" ht="13.55" customHeight="1">
      <c r="A2075" s="14">
        <v>1931</v>
      </c>
      <c r="B2075" s="14">
        <v>99.59999999999999</v>
      </c>
      <c r="C2075" s="7"/>
      <c r="D2075" s="7"/>
      <c r="E2075" s="7"/>
    </row>
    <row r="2076" ht="13.55" customHeight="1">
      <c r="A2076" s="14">
        <v>1930</v>
      </c>
      <c r="B2076" s="14">
        <v>99.62</v>
      </c>
      <c r="C2076" s="7"/>
      <c r="D2076" s="7"/>
      <c r="E2076" s="7"/>
    </row>
    <row r="2077" ht="13.55" customHeight="1">
      <c r="A2077" s="14">
        <v>1929</v>
      </c>
      <c r="B2077" s="14">
        <v>99.62</v>
      </c>
      <c r="C2077" s="7"/>
      <c r="D2077" s="7"/>
      <c r="E2077" s="7"/>
    </row>
    <row r="2078" ht="13.55" customHeight="1">
      <c r="A2078" s="14">
        <v>1928</v>
      </c>
      <c r="B2078" s="14">
        <v>99.64</v>
      </c>
      <c r="C2078" s="7"/>
      <c r="D2078" s="7"/>
      <c r="E2078" s="7"/>
    </row>
    <row r="2079" ht="13.55" customHeight="1">
      <c r="A2079" s="14">
        <v>1927</v>
      </c>
      <c r="B2079" s="14">
        <v>99.68000000000001</v>
      </c>
      <c r="C2079" s="7"/>
      <c r="D2079" s="7"/>
      <c r="E2079" s="7"/>
    </row>
    <row r="2080" ht="13.55" customHeight="1">
      <c r="A2080" s="14">
        <v>1926</v>
      </c>
      <c r="B2080" s="14">
        <v>99.70999999999999</v>
      </c>
      <c r="C2080" s="7"/>
      <c r="D2080" s="7"/>
      <c r="E2080" s="7"/>
    </row>
    <row r="2081" ht="13.55" customHeight="1">
      <c r="A2081" s="14">
        <v>1925</v>
      </c>
      <c r="B2081" s="14">
        <v>99.73</v>
      </c>
      <c r="C2081" s="7"/>
      <c r="D2081" s="7"/>
      <c r="E2081" s="7"/>
    </row>
    <row r="2082" ht="13.55" customHeight="1">
      <c r="A2082" s="14">
        <v>1924</v>
      </c>
      <c r="B2082" s="14">
        <v>99.73</v>
      </c>
      <c r="C2082" s="7"/>
      <c r="D2082" s="7"/>
      <c r="E2082" s="7"/>
    </row>
    <row r="2083" ht="13.55" customHeight="1">
      <c r="A2083" s="14">
        <v>1923</v>
      </c>
      <c r="B2083" s="14">
        <v>99.72</v>
      </c>
      <c r="C2083" s="7"/>
      <c r="D2083" s="7"/>
      <c r="E2083" s="7"/>
    </row>
    <row r="2084" ht="13.55" customHeight="1">
      <c r="A2084" s="14">
        <v>1922</v>
      </c>
      <c r="B2084" s="14">
        <v>99.69</v>
      </c>
      <c r="C2084" s="7"/>
      <c r="D2084" s="7"/>
      <c r="E2084" s="7"/>
    </row>
    <row r="2085" ht="13.55" customHeight="1">
      <c r="A2085" s="14">
        <v>1921</v>
      </c>
      <c r="B2085" s="14">
        <v>99.66</v>
      </c>
      <c r="C2085" s="7"/>
      <c r="D2085" s="7"/>
      <c r="E2085" s="7"/>
    </row>
    <row r="2086" ht="13.55" customHeight="1">
      <c r="A2086" s="14">
        <v>1920</v>
      </c>
      <c r="B2086" s="14">
        <v>99.64</v>
      </c>
      <c r="C2086" s="7"/>
      <c r="D2086" s="7"/>
      <c r="E2086" s="7"/>
    </row>
    <row r="2087" ht="13.55" customHeight="1">
      <c r="A2087" s="14">
        <v>1919</v>
      </c>
      <c r="B2087" s="14">
        <v>99.66</v>
      </c>
      <c r="C2087" s="7"/>
      <c r="D2087" s="7"/>
      <c r="E2087" s="7"/>
    </row>
    <row r="2088" ht="13.55" customHeight="1">
      <c r="A2088" s="14">
        <v>1918</v>
      </c>
      <c r="B2088" s="14">
        <v>99.7</v>
      </c>
      <c r="C2088" s="7"/>
      <c r="D2088" s="7"/>
      <c r="E2088" s="7"/>
    </row>
    <row r="2089" ht="13.55" customHeight="1">
      <c r="A2089" s="14">
        <v>1917</v>
      </c>
      <c r="B2089" s="14">
        <v>99.70999999999999</v>
      </c>
      <c r="C2089" s="7"/>
      <c r="D2089" s="7"/>
      <c r="E2089" s="7"/>
    </row>
    <row r="2090" ht="13.55" customHeight="1">
      <c r="A2090" s="14">
        <v>1916</v>
      </c>
      <c r="B2090" s="14">
        <v>99.69</v>
      </c>
      <c r="C2090" s="7"/>
      <c r="D2090" s="7"/>
      <c r="E2090" s="7"/>
    </row>
    <row r="2091" ht="13.55" customHeight="1">
      <c r="A2091" s="14">
        <v>1915</v>
      </c>
      <c r="B2091" s="14">
        <v>99.64</v>
      </c>
      <c r="C2091" s="7"/>
      <c r="D2091" s="7"/>
      <c r="E2091" s="7"/>
    </row>
    <row r="2092" ht="13.55" customHeight="1">
      <c r="A2092" s="14">
        <v>1914</v>
      </c>
      <c r="B2092" s="14">
        <v>99.59999999999999</v>
      </c>
      <c r="C2092" s="7"/>
      <c r="D2092" s="7"/>
      <c r="E2092" s="7"/>
    </row>
    <row r="2093" ht="13.55" customHeight="1">
      <c r="A2093" s="14">
        <v>1913</v>
      </c>
      <c r="B2093" s="14">
        <v>99.58</v>
      </c>
      <c r="C2093" s="7"/>
      <c r="D2093" s="7"/>
      <c r="E2093" s="7"/>
    </row>
    <row r="2094" ht="13.55" customHeight="1">
      <c r="A2094" s="14">
        <v>1912</v>
      </c>
      <c r="B2094" s="14">
        <v>99.56</v>
      </c>
      <c r="C2094" s="7"/>
      <c r="D2094" s="7"/>
      <c r="E2094" s="7"/>
    </row>
    <row r="2095" ht="13.55" customHeight="1">
      <c r="A2095" s="14">
        <v>1911</v>
      </c>
      <c r="B2095" s="14">
        <v>99.53</v>
      </c>
      <c r="C2095" s="7"/>
      <c r="D2095" s="7"/>
      <c r="E2095" s="7"/>
    </row>
    <row r="2096" ht="13.55" customHeight="1">
      <c r="A2096" s="14">
        <v>1910</v>
      </c>
      <c r="B2096" s="14">
        <v>99.51000000000001</v>
      </c>
      <c r="C2096" s="7"/>
      <c r="D2096" s="7"/>
      <c r="E2096" s="7"/>
    </row>
    <row r="2097" ht="13.55" customHeight="1">
      <c r="A2097" s="14">
        <v>1909</v>
      </c>
      <c r="B2097" s="14">
        <v>99.51000000000001</v>
      </c>
      <c r="C2097" s="7"/>
      <c r="D2097" s="7"/>
      <c r="E2097" s="7"/>
    </row>
    <row r="2098" ht="13.55" customHeight="1">
      <c r="A2098" s="14">
        <v>1908</v>
      </c>
      <c r="B2098" s="14">
        <v>99.55</v>
      </c>
      <c r="C2098" s="7"/>
      <c r="D2098" s="7"/>
      <c r="E2098" s="7"/>
    </row>
    <row r="2099" ht="13.55" customHeight="1">
      <c r="A2099" s="14">
        <v>1907</v>
      </c>
      <c r="B2099" s="14">
        <v>99.59</v>
      </c>
      <c r="C2099" s="7"/>
      <c r="D2099" s="7"/>
      <c r="E2099" s="7"/>
    </row>
    <row r="2100" ht="13.55" customHeight="1">
      <c r="A2100" s="14">
        <v>1906</v>
      </c>
      <c r="B2100" s="14">
        <v>99.59999999999999</v>
      </c>
      <c r="C2100" s="7"/>
      <c r="D2100" s="7"/>
      <c r="E2100" s="7"/>
    </row>
    <row r="2101" ht="13.55" customHeight="1">
      <c r="A2101" s="14">
        <v>1905</v>
      </c>
      <c r="B2101" s="14">
        <v>99.58</v>
      </c>
      <c r="C2101" s="7"/>
      <c r="D2101" s="7"/>
      <c r="E2101" s="7"/>
    </row>
    <row r="2102" ht="13.55" customHeight="1">
      <c r="A2102" s="14">
        <v>1904</v>
      </c>
      <c r="B2102" s="14">
        <v>99.55</v>
      </c>
      <c r="C2102" s="7"/>
      <c r="D2102" s="7"/>
      <c r="E2102" s="7"/>
    </row>
    <row r="2103" ht="13.55" customHeight="1">
      <c r="A2103" s="14">
        <v>1903</v>
      </c>
      <c r="B2103" s="14">
        <v>99.51000000000001</v>
      </c>
      <c r="C2103" s="7"/>
      <c r="D2103" s="7"/>
      <c r="E2103" s="7"/>
    </row>
    <row r="2104" ht="13.55" customHeight="1">
      <c r="A2104" s="14">
        <v>1902</v>
      </c>
      <c r="B2104" s="14">
        <v>99.47</v>
      </c>
      <c r="C2104" s="7"/>
      <c r="D2104" s="7"/>
      <c r="E2104" s="7"/>
    </row>
    <row r="2105" ht="13.55" customHeight="1">
      <c r="A2105" s="14">
        <v>1901</v>
      </c>
      <c r="B2105" s="14">
        <v>99.45999999999999</v>
      </c>
      <c r="C2105" s="7"/>
      <c r="D2105" s="7"/>
      <c r="E2105" s="7"/>
    </row>
    <row r="2106" ht="13.55" customHeight="1">
      <c r="A2106" s="14">
        <v>1900</v>
      </c>
      <c r="B2106" s="14">
        <v>99.47</v>
      </c>
      <c r="C2106" s="7"/>
      <c r="D2106" s="7"/>
      <c r="E2106" s="7"/>
    </row>
    <row r="2107" ht="13.55" customHeight="1">
      <c r="A2107" s="14">
        <v>1899</v>
      </c>
      <c r="B2107" s="14">
        <v>99.51000000000001</v>
      </c>
      <c r="C2107" s="7"/>
      <c r="D2107" s="7"/>
      <c r="E2107" s="7"/>
    </row>
    <row r="2108" ht="13.55" customHeight="1">
      <c r="A2108" s="14">
        <v>1898</v>
      </c>
      <c r="B2108" s="14">
        <v>99.55</v>
      </c>
      <c r="C2108" s="7"/>
      <c r="D2108" s="7"/>
      <c r="E2108" s="7"/>
    </row>
    <row r="2109" ht="13.55" customHeight="1">
      <c r="A2109" s="14">
        <v>1897</v>
      </c>
      <c r="B2109" s="14">
        <v>99.56999999999999</v>
      </c>
      <c r="C2109" s="7"/>
      <c r="D2109" s="7"/>
      <c r="E2109" s="7"/>
    </row>
    <row r="2110" ht="13.55" customHeight="1">
      <c r="A2110" s="14">
        <v>1896</v>
      </c>
      <c r="B2110" s="14">
        <v>99.55</v>
      </c>
      <c r="C2110" s="7"/>
      <c r="D2110" s="7"/>
      <c r="E2110" s="7"/>
    </row>
    <row r="2111" ht="13.55" customHeight="1">
      <c r="A2111" s="14">
        <v>1895</v>
      </c>
      <c r="B2111" s="14">
        <v>99.53</v>
      </c>
      <c r="C2111" s="7"/>
      <c r="D2111" s="7"/>
      <c r="E2111" s="7"/>
    </row>
    <row r="2112" ht="13.55" customHeight="1">
      <c r="A2112" s="14">
        <v>1894</v>
      </c>
      <c r="B2112" s="14">
        <v>99.51000000000001</v>
      </c>
      <c r="C2112" s="7"/>
      <c r="D2112" s="7"/>
      <c r="E2112" s="7"/>
    </row>
    <row r="2113" ht="13.55" customHeight="1">
      <c r="A2113" s="14">
        <v>1893</v>
      </c>
      <c r="B2113" s="14">
        <v>99.51000000000001</v>
      </c>
      <c r="C2113" s="7"/>
      <c r="D2113" s="7"/>
      <c r="E2113" s="7"/>
    </row>
    <row r="2114" ht="13.55" customHeight="1">
      <c r="A2114" s="14">
        <v>1892</v>
      </c>
      <c r="B2114" s="14">
        <v>99.51000000000001</v>
      </c>
      <c r="C2114" s="7"/>
      <c r="D2114" s="7"/>
      <c r="E2114" s="7"/>
    </row>
    <row r="2115" ht="13.55" customHeight="1">
      <c r="A2115" s="14">
        <v>1891</v>
      </c>
      <c r="B2115" s="14">
        <v>99.48</v>
      </c>
      <c r="C2115" s="7"/>
      <c r="D2115" s="7"/>
      <c r="E2115" s="7"/>
    </row>
    <row r="2116" ht="13.55" customHeight="1">
      <c r="A2116" s="14">
        <v>1890</v>
      </c>
      <c r="B2116" s="14">
        <v>99.43000000000001</v>
      </c>
      <c r="C2116" s="7"/>
      <c r="D2116" s="7"/>
      <c r="E2116" s="7"/>
    </row>
    <row r="2117" ht="13.55" customHeight="1">
      <c r="A2117" s="14">
        <v>1889</v>
      </c>
      <c r="B2117" s="14">
        <v>99.40000000000001</v>
      </c>
      <c r="C2117" s="7"/>
      <c r="D2117" s="7"/>
      <c r="E2117" s="7"/>
    </row>
    <row r="2118" ht="13.55" customHeight="1">
      <c r="A2118" s="14">
        <v>1888</v>
      </c>
      <c r="B2118" s="14">
        <v>99.40000000000001</v>
      </c>
      <c r="C2118" s="7"/>
      <c r="D2118" s="7"/>
      <c r="E2118" s="7"/>
    </row>
    <row r="2119" ht="13.55" customHeight="1">
      <c r="A2119" s="14">
        <v>1887</v>
      </c>
      <c r="B2119" s="14">
        <v>99.44</v>
      </c>
      <c r="C2119" s="7"/>
      <c r="D2119" s="7"/>
      <c r="E2119" s="7"/>
    </row>
    <row r="2120" ht="13.55" customHeight="1">
      <c r="A2120" s="14">
        <v>1886</v>
      </c>
      <c r="B2120" s="14">
        <v>99.47</v>
      </c>
      <c r="C2120" s="7"/>
      <c r="D2120" s="7"/>
      <c r="E2120" s="7"/>
    </row>
    <row r="2121" ht="13.55" customHeight="1">
      <c r="A2121" s="14">
        <v>1885</v>
      </c>
      <c r="B2121" s="14">
        <v>99.5</v>
      </c>
      <c r="C2121" s="7"/>
      <c r="D2121" s="7"/>
      <c r="E2121" s="7"/>
    </row>
    <row r="2122" ht="13.55" customHeight="1">
      <c r="A2122" s="14">
        <v>1884</v>
      </c>
      <c r="B2122" s="14">
        <v>99.51000000000001</v>
      </c>
      <c r="C2122" s="7"/>
      <c r="D2122" s="7"/>
      <c r="E2122" s="7"/>
    </row>
    <row r="2123" ht="13.55" customHeight="1">
      <c r="A2123" s="14">
        <v>1883</v>
      </c>
      <c r="B2123" s="14">
        <v>99.52</v>
      </c>
      <c r="C2123" s="7"/>
      <c r="D2123" s="7"/>
      <c r="E2123" s="7"/>
    </row>
    <row r="2124" ht="13.55" customHeight="1">
      <c r="A2124" s="14">
        <v>1882</v>
      </c>
      <c r="B2124" s="14">
        <v>99.5</v>
      </c>
      <c r="C2124" s="7"/>
      <c r="D2124" s="7"/>
      <c r="E2124" s="7"/>
    </row>
    <row r="2125" ht="13.55" customHeight="1">
      <c r="A2125" s="14">
        <v>1881</v>
      </c>
      <c r="B2125" s="14">
        <v>99.48</v>
      </c>
      <c r="C2125" s="7"/>
      <c r="D2125" s="7"/>
      <c r="E2125" s="7"/>
    </row>
    <row r="2126" ht="13.55" customHeight="1">
      <c r="A2126" s="14">
        <v>1880</v>
      </c>
      <c r="B2126" s="14">
        <v>99.45999999999999</v>
      </c>
      <c r="C2126" s="7"/>
      <c r="D2126" s="7"/>
      <c r="E2126" s="7"/>
    </row>
    <row r="2127" ht="13.55" customHeight="1">
      <c r="A2127" s="14">
        <v>1879</v>
      </c>
      <c r="B2127" s="14">
        <v>99.47</v>
      </c>
      <c r="C2127" s="7"/>
      <c r="D2127" s="7"/>
      <c r="E2127" s="7"/>
    </row>
    <row r="2128" ht="13.55" customHeight="1">
      <c r="A2128" s="14">
        <v>1878</v>
      </c>
      <c r="B2128" s="14">
        <v>99.5</v>
      </c>
      <c r="C2128" s="7"/>
      <c r="D2128" s="7"/>
      <c r="E2128" s="7"/>
    </row>
    <row r="2129" ht="13.55" customHeight="1">
      <c r="A2129" s="14">
        <v>1877</v>
      </c>
      <c r="B2129" s="14">
        <v>99.51000000000001</v>
      </c>
      <c r="C2129" s="7"/>
      <c r="D2129" s="7"/>
      <c r="E2129" s="7"/>
    </row>
    <row r="2130" ht="13.55" customHeight="1">
      <c r="A2130" s="14">
        <v>1876</v>
      </c>
      <c r="B2130" s="14">
        <v>99.48999999999999</v>
      </c>
      <c r="C2130" s="7"/>
      <c r="D2130" s="7"/>
      <c r="E2130" s="7"/>
    </row>
    <row r="2131" ht="13.55" customHeight="1">
      <c r="A2131" s="14">
        <v>1875</v>
      </c>
      <c r="B2131" s="14">
        <v>99.44</v>
      </c>
      <c r="C2131" s="7"/>
      <c r="D2131" s="7"/>
      <c r="E2131" s="7"/>
    </row>
    <row r="2132" ht="13.55" customHeight="1">
      <c r="A2132" s="14">
        <v>1874</v>
      </c>
      <c r="B2132" s="14">
        <v>99.40000000000001</v>
      </c>
      <c r="C2132" s="7"/>
      <c r="D2132" s="7"/>
      <c r="E2132" s="7"/>
    </row>
    <row r="2133" ht="13.55" customHeight="1">
      <c r="A2133" s="14">
        <v>1873</v>
      </c>
      <c r="B2133" s="14">
        <v>99.40000000000001</v>
      </c>
      <c r="C2133" s="7"/>
      <c r="D2133" s="7"/>
      <c r="E2133" s="7"/>
    </row>
    <row r="2134" ht="13.55" customHeight="1">
      <c r="A2134" s="14">
        <v>1872</v>
      </c>
      <c r="B2134" s="14">
        <v>99.43000000000001</v>
      </c>
      <c r="C2134" s="7"/>
      <c r="D2134" s="7"/>
      <c r="E2134" s="7"/>
    </row>
    <row r="2135" ht="13.55" customHeight="1">
      <c r="A2135" s="14">
        <v>1871</v>
      </c>
      <c r="B2135" s="14">
        <v>99.47</v>
      </c>
      <c r="C2135" s="7"/>
      <c r="D2135" s="7"/>
      <c r="E2135" s="7"/>
    </row>
    <row r="2136" ht="13.55" customHeight="1">
      <c r="A2136" s="14">
        <v>1870</v>
      </c>
      <c r="B2136" s="14">
        <v>99.5</v>
      </c>
      <c r="C2136" s="7"/>
      <c r="D2136" s="7"/>
      <c r="E2136" s="7"/>
    </row>
    <row r="2137" ht="13.55" customHeight="1">
      <c r="A2137" s="14">
        <v>1869</v>
      </c>
      <c r="B2137" s="14">
        <v>99.52</v>
      </c>
      <c r="C2137" s="7"/>
      <c r="D2137" s="7"/>
      <c r="E2137" s="7"/>
    </row>
    <row r="2138" ht="13.55" customHeight="1">
      <c r="A2138" s="14">
        <v>1868</v>
      </c>
      <c r="B2138" s="14">
        <v>99.52</v>
      </c>
      <c r="C2138" s="7"/>
      <c r="D2138" s="7"/>
      <c r="E2138" s="7"/>
    </row>
    <row r="2139" ht="13.55" customHeight="1">
      <c r="A2139" s="14">
        <v>1867</v>
      </c>
      <c r="B2139" s="14">
        <v>99.48999999999999</v>
      </c>
      <c r="C2139" s="7"/>
      <c r="D2139" s="7"/>
      <c r="E2139" s="7"/>
    </row>
    <row r="2140" ht="13.55" customHeight="1">
      <c r="A2140" s="14">
        <v>1866</v>
      </c>
      <c r="B2140" s="14">
        <v>99.45999999999999</v>
      </c>
      <c r="C2140" s="7"/>
      <c r="D2140" s="7"/>
      <c r="E2140" s="7"/>
    </row>
    <row r="2141" ht="13.55" customHeight="1">
      <c r="A2141" s="14">
        <v>1865</v>
      </c>
      <c r="B2141" s="14">
        <v>99.44</v>
      </c>
      <c r="C2141" s="7"/>
      <c r="D2141" s="7"/>
      <c r="E2141" s="7"/>
    </row>
    <row r="2142" ht="13.55" customHeight="1">
      <c r="A2142" s="14">
        <v>1864</v>
      </c>
      <c r="B2142" s="14">
        <v>99.44</v>
      </c>
      <c r="C2142" s="7"/>
      <c r="D2142" s="7"/>
      <c r="E2142" s="7"/>
    </row>
    <row r="2143" ht="13.55" customHeight="1">
      <c r="A2143" s="14">
        <v>1863</v>
      </c>
      <c r="B2143" s="14">
        <v>99.45</v>
      </c>
      <c r="C2143" s="7"/>
      <c r="D2143" s="7"/>
      <c r="E2143" s="7"/>
    </row>
    <row r="2144" ht="13.55" customHeight="1">
      <c r="A2144" s="14">
        <v>1862</v>
      </c>
      <c r="B2144" s="14">
        <v>99.45</v>
      </c>
      <c r="C2144" s="7"/>
      <c r="D2144" s="7"/>
      <c r="E2144" s="7"/>
    </row>
    <row r="2145" ht="13.55" customHeight="1">
      <c r="A2145" s="14">
        <v>1861</v>
      </c>
      <c r="B2145" s="14">
        <v>99.45</v>
      </c>
      <c r="C2145" s="7"/>
      <c r="D2145" s="7"/>
      <c r="E2145" s="7"/>
    </row>
    <row r="2146" ht="13.55" customHeight="1">
      <c r="A2146" s="14">
        <v>1860</v>
      </c>
      <c r="B2146" s="14">
        <v>99.45</v>
      </c>
      <c r="C2146" s="7"/>
      <c r="D2146" s="7"/>
      <c r="E2146" s="7"/>
    </row>
    <row r="2147" ht="13.55" customHeight="1">
      <c r="A2147" s="14">
        <v>1859</v>
      </c>
      <c r="B2147" s="14">
        <v>99.45</v>
      </c>
      <c r="C2147" s="7"/>
      <c r="D2147" s="7"/>
      <c r="E2147" s="7"/>
    </row>
    <row r="2148" ht="13.55" customHeight="1">
      <c r="A2148" s="14">
        <v>1858</v>
      </c>
      <c r="B2148" s="14">
        <v>99.44</v>
      </c>
      <c r="C2148" s="7"/>
      <c r="D2148" s="7"/>
      <c r="E2148" s="7"/>
    </row>
    <row r="2149" ht="13.55" customHeight="1">
      <c r="A2149" s="14">
        <v>1857</v>
      </c>
      <c r="B2149" s="14">
        <v>99.43000000000001</v>
      </c>
      <c r="C2149" s="7"/>
      <c r="D2149" s="7"/>
      <c r="E2149" s="7"/>
    </row>
    <row r="2150" ht="13.55" customHeight="1">
      <c r="A2150" s="14">
        <v>1856</v>
      </c>
      <c r="B2150" s="14">
        <v>99.43000000000001</v>
      </c>
      <c r="C2150" s="7"/>
      <c r="D2150" s="7"/>
      <c r="E2150" s="7"/>
    </row>
    <row r="2151" ht="13.55" customHeight="1">
      <c r="A2151" s="14">
        <v>1855</v>
      </c>
      <c r="B2151" s="14">
        <v>99.45</v>
      </c>
      <c r="C2151" s="7"/>
      <c r="D2151" s="7"/>
      <c r="E2151" s="7"/>
    </row>
    <row r="2152" ht="13.55" customHeight="1">
      <c r="A2152" s="14">
        <v>1854</v>
      </c>
      <c r="B2152" s="14">
        <v>99.45999999999999</v>
      </c>
      <c r="C2152" s="7"/>
      <c r="D2152" s="7"/>
      <c r="E2152" s="7"/>
    </row>
    <row r="2153" ht="13.55" customHeight="1">
      <c r="A2153" s="14">
        <v>1853</v>
      </c>
      <c r="B2153" s="14">
        <v>99.47</v>
      </c>
      <c r="C2153" s="7"/>
      <c r="D2153" s="7"/>
      <c r="E2153" s="7"/>
    </row>
    <row r="2154" ht="13.55" customHeight="1">
      <c r="A2154" s="14">
        <v>1852</v>
      </c>
      <c r="B2154" s="14">
        <v>99.47</v>
      </c>
      <c r="C2154" s="7"/>
      <c r="D2154" s="7"/>
      <c r="E2154" s="7"/>
    </row>
    <row r="2155" ht="13.55" customHeight="1">
      <c r="A2155" s="14">
        <v>1851</v>
      </c>
      <c r="B2155" s="14">
        <v>99.48</v>
      </c>
      <c r="C2155" s="7"/>
      <c r="D2155" s="7"/>
      <c r="E2155" s="7"/>
    </row>
    <row r="2156" ht="13.55" customHeight="1">
      <c r="A2156" s="14">
        <v>1850</v>
      </c>
      <c r="B2156" s="14">
        <v>99.48999999999999</v>
      </c>
      <c r="C2156" s="7"/>
      <c r="D2156" s="7"/>
      <c r="E2156" s="7"/>
    </row>
    <row r="2157" ht="13.55" customHeight="1">
      <c r="A2157" s="14">
        <v>1849</v>
      </c>
      <c r="B2157" s="14">
        <v>99.51000000000001</v>
      </c>
      <c r="C2157" s="7"/>
      <c r="D2157" s="7"/>
      <c r="E2157" s="7"/>
    </row>
    <row r="2158" ht="13.55" customHeight="1">
      <c r="A2158" s="14">
        <v>1848</v>
      </c>
      <c r="B2158" s="14">
        <v>99.48999999999999</v>
      </c>
      <c r="C2158" s="7"/>
      <c r="D2158" s="7"/>
      <c r="E2158" s="7"/>
    </row>
    <row r="2159" ht="13.55" customHeight="1">
      <c r="A2159" s="14">
        <v>1847</v>
      </c>
      <c r="B2159" s="14">
        <v>99.42</v>
      </c>
      <c r="C2159" s="7"/>
      <c r="D2159" s="7"/>
      <c r="E2159" s="7"/>
    </row>
    <row r="2160" ht="13.55" customHeight="1">
      <c r="A2160" s="14">
        <v>1846</v>
      </c>
      <c r="B2160" s="14">
        <v>99.31999999999999</v>
      </c>
      <c r="C2160" s="7"/>
      <c r="D2160" s="7"/>
      <c r="E2160" s="7"/>
    </row>
    <row r="2161" ht="13.55" customHeight="1">
      <c r="A2161" s="14">
        <v>1845</v>
      </c>
      <c r="B2161" s="14">
        <v>99.22</v>
      </c>
      <c r="C2161" s="7"/>
      <c r="D2161" s="7"/>
      <c r="E2161" s="7"/>
    </row>
    <row r="2162" ht="13.55" customHeight="1">
      <c r="A2162" s="14">
        <v>1844</v>
      </c>
      <c r="B2162" s="14">
        <v>99.19</v>
      </c>
      <c r="C2162" s="7"/>
      <c r="D2162" s="7"/>
      <c r="E2162" s="7"/>
    </row>
    <row r="2163" ht="13.55" customHeight="1">
      <c r="A2163" s="14">
        <v>1843</v>
      </c>
      <c r="B2163" s="14">
        <v>99.23</v>
      </c>
      <c r="C2163" s="7"/>
      <c r="D2163" s="7"/>
      <c r="E2163" s="7"/>
    </row>
    <row r="2164" ht="13.55" customHeight="1">
      <c r="A2164" s="14">
        <v>1842</v>
      </c>
      <c r="B2164" s="14">
        <v>99.3</v>
      </c>
      <c r="C2164" s="7"/>
      <c r="D2164" s="7"/>
      <c r="E2164" s="7"/>
    </row>
    <row r="2165" ht="13.55" customHeight="1">
      <c r="A2165" s="14">
        <v>1841</v>
      </c>
      <c r="B2165" s="14">
        <v>99.34999999999999</v>
      </c>
      <c r="C2165" s="7"/>
      <c r="D2165" s="7"/>
      <c r="E2165" s="7"/>
    </row>
    <row r="2166" ht="13.55" customHeight="1">
      <c r="A2166" s="14">
        <v>1840</v>
      </c>
      <c r="B2166" s="14">
        <v>99.39</v>
      </c>
      <c r="C2166" s="7"/>
      <c r="D2166" s="7"/>
      <c r="E2166" s="7"/>
    </row>
    <row r="2167" ht="13.55" customHeight="1">
      <c r="A2167" s="14">
        <v>1839</v>
      </c>
      <c r="B2167" s="14">
        <v>99.40000000000001</v>
      </c>
      <c r="C2167" s="7"/>
      <c r="D2167" s="7"/>
      <c r="E2167" s="7"/>
    </row>
    <row r="2168" ht="13.55" customHeight="1">
      <c r="A2168" s="14">
        <v>1838</v>
      </c>
      <c r="B2168" s="14">
        <v>99.38</v>
      </c>
      <c r="C2168" s="7"/>
      <c r="D2168" s="7"/>
      <c r="E2168" s="7"/>
    </row>
    <row r="2169" ht="13.55" customHeight="1">
      <c r="A2169" s="14">
        <v>1837</v>
      </c>
      <c r="B2169" s="14">
        <v>99.34999999999999</v>
      </c>
      <c r="C2169" s="7"/>
      <c r="D2169" s="7"/>
      <c r="E2169" s="7"/>
    </row>
    <row r="2170" ht="13.55" customHeight="1">
      <c r="A2170" s="14">
        <v>1836</v>
      </c>
      <c r="B2170" s="14">
        <v>99.31999999999999</v>
      </c>
      <c r="C2170" s="7"/>
      <c r="D2170" s="7"/>
      <c r="E2170" s="7"/>
    </row>
    <row r="2171" ht="13.55" customHeight="1">
      <c r="A2171" s="14">
        <v>1835</v>
      </c>
      <c r="B2171" s="14">
        <v>99.3</v>
      </c>
      <c r="C2171" s="7"/>
      <c r="D2171" s="7"/>
      <c r="E2171" s="7"/>
    </row>
    <row r="2172" ht="13.55" customHeight="1">
      <c r="A2172" s="14">
        <v>1834</v>
      </c>
      <c r="B2172" s="14">
        <v>99.29000000000001</v>
      </c>
      <c r="C2172" s="7"/>
      <c r="D2172" s="7"/>
      <c r="E2172" s="7"/>
    </row>
    <row r="2173" ht="13.55" customHeight="1">
      <c r="A2173" s="14">
        <v>1833</v>
      </c>
      <c r="B2173" s="14">
        <v>99.31</v>
      </c>
      <c r="C2173" s="7"/>
      <c r="D2173" s="7"/>
      <c r="E2173" s="7"/>
    </row>
    <row r="2174" ht="13.55" customHeight="1">
      <c r="A2174" s="14">
        <v>1832</v>
      </c>
      <c r="B2174" s="14">
        <v>99.33</v>
      </c>
      <c r="C2174" s="7"/>
      <c r="D2174" s="7"/>
      <c r="E2174" s="7"/>
    </row>
    <row r="2175" ht="13.55" customHeight="1">
      <c r="A2175" s="14">
        <v>1831</v>
      </c>
      <c r="B2175" s="14">
        <v>99.34</v>
      </c>
      <c r="C2175" s="7"/>
      <c r="D2175" s="7"/>
      <c r="E2175" s="7"/>
    </row>
    <row r="2176" ht="13.55" customHeight="1">
      <c r="A2176" s="14">
        <v>1830</v>
      </c>
      <c r="B2176" s="14">
        <v>99.34999999999999</v>
      </c>
      <c r="C2176" s="7"/>
      <c r="D2176" s="7"/>
      <c r="E2176" s="7"/>
    </row>
    <row r="2177" ht="13.55" customHeight="1">
      <c r="A2177" s="14">
        <v>1829</v>
      </c>
      <c r="B2177" s="14">
        <v>99.36</v>
      </c>
      <c r="C2177" s="7"/>
      <c r="D2177" s="7"/>
      <c r="E2177" s="7"/>
    </row>
    <row r="2178" ht="13.55" customHeight="1">
      <c r="A2178" s="14">
        <v>1828</v>
      </c>
      <c r="B2178" s="14">
        <v>99.36</v>
      </c>
      <c r="C2178" s="7"/>
      <c r="D2178" s="7"/>
      <c r="E2178" s="7"/>
    </row>
    <row r="2179" ht="13.55" customHeight="1">
      <c r="A2179" s="14">
        <v>1827</v>
      </c>
      <c r="B2179" s="14">
        <v>99.36</v>
      </c>
      <c r="C2179" s="7"/>
      <c r="D2179" s="7"/>
      <c r="E2179" s="7"/>
    </row>
    <row r="2180" ht="13.55" customHeight="1">
      <c r="A2180" s="14">
        <v>1826</v>
      </c>
      <c r="B2180" s="14">
        <v>99.36</v>
      </c>
      <c r="C2180" s="7"/>
      <c r="D2180" s="7"/>
      <c r="E2180" s="7"/>
    </row>
    <row r="2181" ht="13.55" customHeight="1">
      <c r="A2181" s="14">
        <v>1825</v>
      </c>
      <c r="B2181" s="14">
        <v>99.36</v>
      </c>
      <c r="C2181" s="7"/>
      <c r="D2181" s="7"/>
      <c r="E2181" s="7"/>
    </row>
    <row r="2182" ht="13.55" customHeight="1">
      <c r="A2182" s="14">
        <v>1824</v>
      </c>
      <c r="B2182" s="14">
        <v>99.34999999999999</v>
      </c>
      <c r="C2182" s="7"/>
      <c r="D2182" s="7"/>
      <c r="E2182" s="7"/>
    </row>
    <row r="2183" ht="13.55" customHeight="1">
      <c r="A2183" s="14">
        <v>1823</v>
      </c>
      <c r="B2183" s="14">
        <v>99.33</v>
      </c>
      <c r="C2183" s="7"/>
      <c r="D2183" s="7"/>
      <c r="E2183" s="7"/>
    </row>
    <row r="2184" ht="13.55" customHeight="1">
      <c r="A2184" s="14">
        <v>1822</v>
      </c>
      <c r="B2184" s="14">
        <v>99.31999999999999</v>
      </c>
      <c r="C2184" s="7"/>
      <c r="D2184" s="7"/>
      <c r="E2184" s="7"/>
    </row>
    <row r="2185" ht="13.55" customHeight="1">
      <c r="A2185" s="14">
        <v>1821</v>
      </c>
      <c r="B2185" s="14">
        <v>99.34</v>
      </c>
      <c r="C2185" s="7"/>
      <c r="D2185" s="7"/>
      <c r="E2185" s="7"/>
    </row>
    <row r="2186" ht="13.55" customHeight="1">
      <c r="A2186" s="14">
        <v>1820</v>
      </c>
      <c r="B2186" s="14">
        <v>99.38</v>
      </c>
      <c r="C2186" s="7"/>
      <c r="D2186" s="7"/>
      <c r="E2186" s="7"/>
    </row>
    <row r="2187" ht="13.55" customHeight="1">
      <c r="A2187" s="14">
        <v>1819</v>
      </c>
      <c r="B2187" s="14">
        <v>99.43000000000001</v>
      </c>
      <c r="C2187" s="7"/>
      <c r="D2187" s="7"/>
      <c r="E2187" s="7"/>
    </row>
    <row r="2188" ht="13.55" customHeight="1">
      <c r="A2188" s="14">
        <v>1818</v>
      </c>
      <c r="B2188" s="14">
        <v>99.45999999999999</v>
      </c>
      <c r="C2188" s="7"/>
      <c r="D2188" s="7"/>
      <c r="E2188" s="7"/>
    </row>
    <row r="2189" ht="13.55" customHeight="1">
      <c r="A2189" s="14">
        <v>1817</v>
      </c>
      <c r="B2189" s="14">
        <v>99.48999999999999</v>
      </c>
      <c r="C2189" s="7"/>
      <c r="D2189" s="7"/>
      <c r="E2189" s="7"/>
    </row>
    <row r="2190" ht="13.55" customHeight="1">
      <c r="A2190" s="14">
        <v>1816</v>
      </c>
      <c r="B2190" s="14">
        <v>99.5</v>
      </c>
      <c r="C2190" s="7"/>
      <c r="D2190" s="7"/>
      <c r="E2190" s="7"/>
    </row>
    <row r="2191" ht="13.55" customHeight="1">
      <c r="A2191" s="14">
        <v>1815</v>
      </c>
      <c r="B2191" s="14">
        <v>99.48999999999999</v>
      </c>
      <c r="C2191" s="7"/>
      <c r="D2191" s="7"/>
      <c r="E2191" s="7"/>
    </row>
    <row r="2192" ht="13.55" customHeight="1">
      <c r="A2192" s="14">
        <v>1814</v>
      </c>
      <c r="B2192" s="14">
        <v>99.43000000000001</v>
      </c>
      <c r="C2192" s="7"/>
      <c r="D2192" s="7"/>
      <c r="E2192" s="7"/>
    </row>
    <row r="2193" ht="13.55" customHeight="1">
      <c r="A2193" s="14">
        <v>1813</v>
      </c>
      <c r="B2193" s="14">
        <v>99.37</v>
      </c>
      <c r="C2193" s="7"/>
      <c r="D2193" s="7"/>
      <c r="E2193" s="7"/>
    </row>
    <row r="2194" ht="13.55" customHeight="1">
      <c r="A2194" s="14">
        <v>1812</v>
      </c>
      <c r="B2194" s="14">
        <v>99.33</v>
      </c>
      <c r="C2194" s="7"/>
      <c r="D2194" s="7"/>
      <c r="E2194" s="7"/>
    </row>
    <row r="2195" ht="13.55" customHeight="1">
      <c r="A2195" s="14">
        <v>1811</v>
      </c>
      <c r="B2195" s="14">
        <v>99.31999999999999</v>
      </c>
      <c r="C2195" s="7"/>
      <c r="D2195" s="7"/>
      <c r="E2195" s="7"/>
    </row>
    <row r="2196" ht="13.55" customHeight="1">
      <c r="A2196" s="14">
        <v>1810</v>
      </c>
      <c r="B2196" s="14">
        <v>99.33</v>
      </c>
      <c r="C2196" s="7"/>
      <c r="D2196" s="7"/>
      <c r="E2196" s="7"/>
    </row>
    <row r="2197" ht="13.55" customHeight="1">
      <c r="A2197" s="14">
        <v>1809</v>
      </c>
      <c r="B2197" s="14">
        <v>99.34</v>
      </c>
      <c r="C2197" s="7"/>
      <c r="D2197" s="7"/>
      <c r="E2197" s="7"/>
    </row>
    <row r="2198" ht="13.55" customHeight="1">
      <c r="A2198" s="14">
        <v>1808</v>
      </c>
      <c r="B2198" s="14">
        <v>99.34</v>
      </c>
      <c r="C2198" s="7"/>
      <c r="D2198" s="7"/>
      <c r="E2198" s="7"/>
    </row>
    <row r="2199" ht="13.55" customHeight="1">
      <c r="A2199" s="14">
        <v>1807</v>
      </c>
      <c r="B2199" s="14">
        <v>99.34999999999999</v>
      </c>
      <c r="C2199" s="7"/>
      <c r="D2199" s="7"/>
      <c r="E2199" s="7"/>
    </row>
    <row r="2200" ht="13.55" customHeight="1">
      <c r="A2200" s="14">
        <v>1806</v>
      </c>
      <c r="B2200" s="14">
        <v>99.34999999999999</v>
      </c>
      <c r="C2200" s="7"/>
      <c r="D2200" s="7"/>
      <c r="E2200" s="7"/>
    </row>
    <row r="2201" ht="13.55" customHeight="1">
      <c r="A2201" s="14">
        <v>1805</v>
      </c>
      <c r="B2201" s="14">
        <v>99.34</v>
      </c>
      <c r="C2201" s="7"/>
      <c r="D2201" s="7"/>
      <c r="E2201" s="7"/>
    </row>
    <row r="2202" ht="13.55" customHeight="1">
      <c r="A2202" s="14">
        <v>1804</v>
      </c>
      <c r="B2202" s="14">
        <v>99.33</v>
      </c>
      <c r="C2202" s="7"/>
      <c r="D2202" s="7"/>
      <c r="E2202" s="7"/>
    </row>
    <row r="2203" ht="13.55" customHeight="1">
      <c r="A2203" s="14">
        <v>1803</v>
      </c>
      <c r="B2203" s="14">
        <v>99.3</v>
      </c>
      <c r="C2203" s="7"/>
      <c r="D2203" s="7"/>
      <c r="E2203" s="7"/>
    </row>
    <row r="2204" ht="13.55" customHeight="1">
      <c r="A2204" s="14">
        <v>1802</v>
      </c>
      <c r="B2204" s="14">
        <v>99.29000000000001</v>
      </c>
      <c r="C2204" s="7"/>
      <c r="D2204" s="7"/>
      <c r="E2204" s="7"/>
    </row>
    <row r="2205" ht="13.55" customHeight="1">
      <c r="A2205" s="14">
        <v>1801</v>
      </c>
      <c r="B2205" s="14">
        <v>99.31</v>
      </c>
      <c r="C2205" s="7"/>
      <c r="D2205" s="7"/>
      <c r="E2205" s="7"/>
    </row>
    <row r="2206" ht="13.55" customHeight="1">
      <c r="A2206" s="14">
        <v>1800</v>
      </c>
      <c r="B2206" s="14">
        <v>99.33</v>
      </c>
      <c r="C2206" s="7"/>
      <c r="D2206" s="7"/>
      <c r="E2206" s="7"/>
    </row>
    <row r="2207" ht="13.55" customHeight="1">
      <c r="A2207" s="14">
        <v>1799</v>
      </c>
      <c r="B2207" s="14">
        <v>99.31999999999999</v>
      </c>
      <c r="C2207" s="7"/>
      <c r="D2207" s="7"/>
      <c r="E2207" s="7"/>
    </row>
    <row r="2208" ht="13.55" customHeight="1">
      <c r="A2208" s="14">
        <v>1798</v>
      </c>
      <c r="B2208" s="14">
        <v>99.29000000000001</v>
      </c>
      <c r="C2208" s="7"/>
      <c r="D2208" s="7"/>
      <c r="E2208" s="7"/>
    </row>
    <row r="2209" ht="13.55" customHeight="1">
      <c r="A2209" s="14">
        <v>1797</v>
      </c>
      <c r="B2209" s="14">
        <v>99.27</v>
      </c>
      <c r="C2209" s="7"/>
      <c r="D2209" s="7"/>
      <c r="E2209" s="7"/>
    </row>
    <row r="2210" ht="13.55" customHeight="1">
      <c r="A2210" s="14">
        <v>1796</v>
      </c>
      <c r="B2210" s="14">
        <v>99.26000000000001</v>
      </c>
      <c r="C2210" s="7"/>
      <c r="D2210" s="7"/>
      <c r="E2210" s="7"/>
    </row>
    <row r="2211" ht="13.55" customHeight="1">
      <c r="A2211" s="14">
        <v>1795</v>
      </c>
      <c r="B2211" s="14">
        <v>99.23999999999999</v>
      </c>
      <c r="C2211" s="7"/>
      <c r="D2211" s="7"/>
      <c r="E2211" s="7"/>
    </row>
    <row r="2212" ht="13.55" customHeight="1">
      <c r="A2212" s="14">
        <v>1794</v>
      </c>
      <c r="B2212" s="14">
        <v>99.22</v>
      </c>
      <c r="C2212" s="7"/>
      <c r="D2212" s="7"/>
      <c r="E2212" s="7"/>
    </row>
    <row r="2213" ht="13.55" customHeight="1">
      <c r="A2213" s="14">
        <v>1793</v>
      </c>
      <c r="B2213" s="14">
        <v>99.20999999999999</v>
      </c>
      <c r="C2213" s="7"/>
      <c r="D2213" s="7"/>
      <c r="E2213" s="7"/>
    </row>
    <row r="2214" ht="13.55" customHeight="1">
      <c r="A2214" s="14">
        <v>1792</v>
      </c>
      <c r="B2214" s="14">
        <v>99.2</v>
      </c>
      <c r="C2214" s="7"/>
      <c r="D2214" s="7"/>
      <c r="E2214" s="7"/>
    </row>
    <row r="2215" ht="13.55" customHeight="1">
      <c r="A2215" s="14">
        <v>1791</v>
      </c>
      <c r="B2215" s="14">
        <v>99.19</v>
      </c>
      <c r="C2215" s="7"/>
      <c r="D2215" s="7"/>
      <c r="E2215" s="7"/>
    </row>
    <row r="2216" ht="13.55" customHeight="1">
      <c r="A2216" s="14">
        <v>1790</v>
      </c>
      <c r="B2216" s="14">
        <v>99.18000000000001</v>
      </c>
      <c r="C2216" s="7"/>
      <c r="D2216" s="7"/>
      <c r="E2216" s="7"/>
    </row>
    <row r="2217" ht="13.55" customHeight="1">
      <c r="A2217" s="14">
        <v>1789</v>
      </c>
      <c r="B2217" s="14">
        <v>99.19</v>
      </c>
      <c r="C2217" s="7"/>
      <c r="D2217" s="7"/>
      <c r="E2217" s="7"/>
    </row>
    <row r="2218" ht="13.55" customHeight="1">
      <c r="A2218" s="14">
        <v>1788</v>
      </c>
      <c r="B2218" s="14">
        <v>99.2</v>
      </c>
      <c r="C2218" s="7"/>
      <c r="D2218" s="7"/>
      <c r="E2218" s="7"/>
    </row>
    <row r="2219" ht="13.55" customHeight="1">
      <c r="A2219" s="14">
        <v>1787</v>
      </c>
      <c r="B2219" s="14">
        <v>99.2</v>
      </c>
      <c r="C2219" s="7"/>
      <c r="D2219" s="7"/>
      <c r="E2219" s="7"/>
    </row>
    <row r="2220" ht="13.55" customHeight="1">
      <c r="A2220" s="14">
        <v>1786</v>
      </c>
      <c r="B2220" s="14">
        <v>99.18000000000001</v>
      </c>
      <c r="C2220" s="7"/>
      <c r="D2220" s="7"/>
      <c r="E2220" s="7"/>
    </row>
    <row r="2221" ht="13.55" customHeight="1">
      <c r="A2221" s="14">
        <v>1785</v>
      </c>
      <c r="B2221" s="14">
        <v>99.17</v>
      </c>
      <c r="C2221" s="7"/>
      <c r="D2221" s="7"/>
      <c r="E2221" s="7"/>
    </row>
    <row r="2222" ht="13.55" customHeight="1">
      <c r="A2222" s="14">
        <v>1784</v>
      </c>
      <c r="B2222" s="14">
        <v>99.17</v>
      </c>
      <c r="C2222" s="7"/>
      <c r="D2222" s="7"/>
      <c r="E2222" s="7"/>
    </row>
    <row r="2223" ht="13.55" customHeight="1">
      <c r="A2223" s="14">
        <v>1783</v>
      </c>
      <c r="B2223" s="14">
        <v>99.17</v>
      </c>
      <c r="C2223" s="7"/>
      <c r="D2223" s="7"/>
      <c r="E2223" s="7"/>
    </row>
    <row r="2224" ht="13.55" customHeight="1">
      <c r="A2224" s="14">
        <v>1782</v>
      </c>
      <c r="B2224" s="14">
        <v>99.16</v>
      </c>
      <c r="C2224" s="7"/>
      <c r="D2224" s="7"/>
      <c r="E2224" s="7"/>
    </row>
    <row r="2225" ht="13.55" customHeight="1">
      <c r="A2225" s="14">
        <v>1781</v>
      </c>
      <c r="B2225" s="14">
        <v>99.14</v>
      </c>
      <c r="C2225" s="7"/>
      <c r="D2225" s="7"/>
      <c r="E2225" s="7"/>
    </row>
    <row r="2226" ht="13.55" customHeight="1">
      <c r="A2226" s="14">
        <v>1780</v>
      </c>
      <c r="B2226" s="14">
        <v>99.11</v>
      </c>
      <c r="C2226" s="7"/>
      <c r="D2226" s="7"/>
      <c r="E2226" s="7"/>
    </row>
    <row r="2227" ht="13.55" customHeight="1">
      <c r="A2227" s="14">
        <v>1779</v>
      </c>
      <c r="B2227" s="14">
        <v>99.08</v>
      </c>
      <c r="C2227" s="7"/>
      <c r="D2227" s="7"/>
      <c r="E2227" s="7"/>
    </row>
    <row r="2228" ht="13.55" customHeight="1">
      <c r="A2228" s="14">
        <v>1778</v>
      </c>
      <c r="B2228" s="14">
        <v>99.06</v>
      </c>
      <c r="C2228" s="7"/>
      <c r="D2228" s="7"/>
      <c r="E2228" s="7"/>
    </row>
    <row r="2229" ht="13.55" customHeight="1">
      <c r="A2229" s="14">
        <v>1777</v>
      </c>
      <c r="B2229" s="14">
        <v>99.05</v>
      </c>
      <c r="C2229" s="7"/>
      <c r="D2229" s="7"/>
      <c r="E2229" s="7"/>
    </row>
    <row r="2230" ht="13.55" customHeight="1">
      <c r="A2230" s="14">
        <v>1776</v>
      </c>
      <c r="B2230" s="14">
        <v>99.05</v>
      </c>
      <c r="C2230" s="7"/>
      <c r="D2230" s="7"/>
      <c r="E2230" s="7"/>
    </row>
    <row r="2231" ht="13.55" customHeight="1">
      <c r="A2231" s="14">
        <v>1775</v>
      </c>
      <c r="B2231" s="14">
        <v>99.05</v>
      </c>
      <c r="C2231" s="7"/>
      <c r="D2231" s="7"/>
      <c r="E2231" s="7"/>
    </row>
    <row r="2232" ht="13.55" customHeight="1">
      <c r="A2232" s="14">
        <v>1774</v>
      </c>
      <c r="B2232" s="14">
        <v>99.03</v>
      </c>
      <c r="C2232" s="7"/>
      <c r="D2232" s="7"/>
      <c r="E2232" s="7"/>
    </row>
    <row r="2233" ht="13.55" customHeight="1">
      <c r="A2233" s="14">
        <v>1773</v>
      </c>
      <c r="B2233" s="14">
        <v>99.04000000000001</v>
      </c>
      <c r="C2233" s="7"/>
      <c r="D2233" s="7"/>
      <c r="E2233" s="7"/>
    </row>
    <row r="2234" ht="13.55" customHeight="1">
      <c r="A2234" s="14">
        <v>1772</v>
      </c>
      <c r="B2234" s="14">
        <v>99.05</v>
      </c>
      <c r="C2234" s="7"/>
      <c r="D2234" s="7"/>
      <c r="E2234" s="7"/>
    </row>
    <row r="2235" ht="13.55" customHeight="1">
      <c r="A2235" s="14">
        <v>1771</v>
      </c>
      <c r="B2235" s="14">
        <v>99.01000000000001</v>
      </c>
      <c r="C2235" s="7"/>
      <c r="D2235" s="7"/>
      <c r="E2235" s="7"/>
    </row>
    <row r="2236" ht="13.55" customHeight="1">
      <c r="A2236" s="14">
        <v>1770</v>
      </c>
      <c r="B2236" s="14">
        <v>98.93000000000001</v>
      </c>
      <c r="C2236" s="7"/>
      <c r="D2236" s="7"/>
      <c r="E2236" s="7"/>
    </row>
    <row r="2237" ht="13.55" customHeight="1">
      <c r="A2237" s="14">
        <v>1769</v>
      </c>
      <c r="B2237" s="14">
        <v>98.86</v>
      </c>
      <c r="C2237" s="7"/>
      <c r="D2237" s="7"/>
      <c r="E2237" s="7"/>
    </row>
    <row r="2238" ht="13.55" customHeight="1">
      <c r="A2238" s="14">
        <v>1768</v>
      </c>
      <c r="B2238" s="14">
        <v>98.83</v>
      </c>
      <c r="C2238" s="7"/>
      <c r="D2238" s="7"/>
      <c r="E2238" s="7"/>
    </row>
    <row r="2239" ht="13.55" customHeight="1">
      <c r="A2239" s="14">
        <v>1767</v>
      </c>
      <c r="B2239" s="14">
        <v>98.81</v>
      </c>
      <c r="C2239" s="7"/>
      <c r="D2239" s="7"/>
      <c r="E2239" s="7"/>
    </row>
    <row r="2240" ht="13.55" customHeight="1">
      <c r="A2240" s="14">
        <v>1766</v>
      </c>
      <c r="B2240" s="14">
        <v>98.8</v>
      </c>
      <c r="C2240" s="7"/>
      <c r="D2240" s="7"/>
      <c r="E2240" s="7"/>
    </row>
    <row r="2241" ht="13.55" customHeight="1">
      <c r="A2241" s="14">
        <v>1765</v>
      </c>
      <c r="B2241" s="14">
        <v>98.79000000000001</v>
      </c>
      <c r="C2241" s="7"/>
      <c r="D2241" s="7"/>
      <c r="E2241" s="7"/>
    </row>
    <row r="2242" ht="13.55" customHeight="1">
      <c r="A2242" s="14">
        <v>1764</v>
      </c>
      <c r="B2242" s="14">
        <v>98.76000000000001</v>
      </c>
      <c r="C2242" s="7"/>
      <c r="D2242" s="7"/>
      <c r="E2242" s="7"/>
    </row>
    <row r="2243" ht="13.55" customHeight="1">
      <c r="A2243" s="14">
        <v>1763</v>
      </c>
      <c r="B2243" s="14">
        <v>98.69</v>
      </c>
      <c r="C2243" s="7"/>
      <c r="D2243" s="7"/>
      <c r="E2243" s="7"/>
    </row>
    <row r="2244" ht="13.55" customHeight="1">
      <c r="A2244" s="14">
        <v>1762</v>
      </c>
      <c r="B2244" s="14">
        <v>98.58</v>
      </c>
      <c r="C2244" s="7"/>
      <c r="D2244" s="7"/>
      <c r="E2244" s="7"/>
    </row>
    <row r="2245" ht="13.55" customHeight="1">
      <c r="A2245" s="14">
        <v>1761</v>
      </c>
      <c r="B2245" s="14">
        <v>98.5</v>
      </c>
      <c r="C2245" s="7"/>
      <c r="D2245" s="7"/>
      <c r="E2245" s="7"/>
    </row>
    <row r="2246" ht="13.55" customHeight="1">
      <c r="A2246" s="14">
        <v>1760</v>
      </c>
      <c r="B2246" s="14">
        <v>98.45</v>
      </c>
      <c r="C2246" s="7"/>
      <c r="D2246" s="7"/>
      <c r="E2246" s="7"/>
    </row>
    <row r="2247" ht="13.55" customHeight="1">
      <c r="A2247" s="14">
        <v>1759</v>
      </c>
      <c r="B2247" s="14">
        <v>98.38</v>
      </c>
      <c r="C2247" s="7"/>
      <c r="D2247" s="7"/>
      <c r="E2247" s="7"/>
    </row>
    <row r="2248" ht="13.55" customHeight="1">
      <c r="A2248" s="14">
        <v>1758</v>
      </c>
      <c r="B2248" s="14">
        <v>98.28</v>
      </c>
      <c r="C2248" s="7"/>
      <c r="D2248" s="7"/>
      <c r="E2248" s="7"/>
    </row>
    <row r="2249" ht="13.55" customHeight="1">
      <c r="A2249" s="14">
        <v>1757</v>
      </c>
      <c r="B2249" s="14">
        <v>98.16</v>
      </c>
      <c r="C2249" s="7"/>
      <c r="D2249" s="7"/>
      <c r="E2249" s="7"/>
    </row>
    <row r="2250" ht="13.55" customHeight="1">
      <c r="A2250" s="14">
        <v>1756</v>
      </c>
      <c r="B2250" s="14">
        <v>98.06</v>
      </c>
      <c r="C2250" s="7"/>
      <c r="D2250" s="7"/>
      <c r="E2250" s="7"/>
    </row>
    <row r="2251" ht="13.55" customHeight="1">
      <c r="A2251" s="14">
        <v>1755</v>
      </c>
      <c r="B2251" s="14">
        <v>97.95</v>
      </c>
      <c r="C2251" s="7"/>
      <c r="D2251" s="7"/>
      <c r="E2251" s="7"/>
    </row>
    <row r="2252" ht="13.55" customHeight="1">
      <c r="A2252" s="14">
        <v>1754</v>
      </c>
      <c r="B2252" s="14">
        <v>97.81</v>
      </c>
      <c r="C2252" s="7"/>
      <c r="D2252" s="7"/>
      <c r="E2252" s="7"/>
    </row>
    <row r="2253" ht="13.55" customHeight="1">
      <c r="A2253" s="14">
        <v>1753</v>
      </c>
      <c r="B2253" s="14">
        <v>97.65000000000001</v>
      </c>
      <c r="C2253" s="7"/>
      <c r="D2253" s="7"/>
      <c r="E2253" s="7"/>
    </row>
    <row r="2254" ht="13.55" customHeight="1">
      <c r="A2254" s="14">
        <v>1752</v>
      </c>
      <c r="B2254" s="14">
        <v>97.45999999999999</v>
      </c>
      <c r="C2254" s="7"/>
      <c r="D2254" s="7"/>
      <c r="E2254" s="7"/>
    </row>
    <row r="2255" ht="13.55" customHeight="1">
      <c r="A2255" s="14">
        <v>1751</v>
      </c>
      <c r="B2255" s="14">
        <v>97.22</v>
      </c>
      <c r="C2255" s="7"/>
      <c r="D2255" s="7"/>
      <c r="E2255" s="7"/>
    </row>
    <row r="2256" ht="13.55" customHeight="1">
      <c r="A2256" s="14">
        <v>1750</v>
      </c>
      <c r="B2256" s="14">
        <v>96.91</v>
      </c>
      <c r="C2256" s="7"/>
      <c r="D2256" s="7"/>
      <c r="E2256" s="7"/>
    </row>
    <row r="2257" ht="13.55" customHeight="1">
      <c r="A2257" s="14">
        <v>1749</v>
      </c>
      <c r="B2257" s="14">
        <v>96.55</v>
      </c>
      <c r="C2257" s="7"/>
      <c r="D2257" s="7"/>
      <c r="E2257" s="7"/>
    </row>
    <row r="2258" ht="13.55" customHeight="1">
      <c r="A2258" s="14">
        <v>1748</v>
      </c>
      <c r="B2258" s="14">
        <v>96.19</v>
      </c>
      <c r="C2258" s="7"/>
      <c r="D2258" s="7"/>
      <c r="E2258" s="7"/>
    </row>
    <row r="2259" ht="13.55" customHeight="1">
      <c r="A2259" s="14">
        <v>1747</v>
      </c>
      <c r="B2259" s="14">
        <v>95.83</v>
      </c>
      <c r="C2259" s="7"/>
      <c r="D2259" s="7"/>
      <c r="E2259" s="7"/>
    </row>
    <row r="2260" ht="13.55" customHeight="1">
      <c r="A2260" s="14">
        <v>1746</v>
      </c>
      <c r="B2260" s="14">
        <v>95.47</v>
      </c>
      <c r="C2260" s="7"/>
      <c r="D2260" s="7"/>
      <c r="E2260" s="7"/>
    </row>
    <row r="2261" ht="13.55" customHeight="1">
      <c r="A2261" s="14">
        <v>1745</v>
      </c>
      <c r="B2261" s="14">
        <v>95.08</v>
      </c>
      <c r="C2261" s="7"/>
      <c r="D2261" s="7"/>
      <c r="E2261" s="7"/>
    </row>
    <row r="2262" ht="13.55" customHeight="1">
      <c r="A2262" s="14">
        <v>1744</v>
      </c>
      <c r="B2262" s="14">
        <v>94.61</v>
      </c>
      <c r="C2262" s="7"/>
      <c r="D2262" s="7"/>
      <c r="E2262" s="7"/>
    </row>
    <row r="2263" ht="13.55" customHeight="1">
      <c r="A2263" s="14">
        <v>1743</v>
      </c>
      <c r="B2263" s="14">
        <v>94.06</v>
      </c>
      <c r="C2263" s="7"/>
      <c r="D2263" s="7"/>
      <c r="E2263" s="7"/>
    </row>
    <row r="2264" ht="13.55" customHeight="1">
      <c r="A2264" s="14">
        <v>1742</v>
      </c>
      <c r="B2264" s="14">
        <v>93.51000000000001</v>
      </c>
      <c r="C2264" s="7"/>
      <c r="D2264" s="7"/>
      <c r="E2264" s="7"/>
    </row>
    <row r="2265" ht="13.55" customHeight="1">
      <c r="A2265" s="14">
        <v>1741</v>
      </c>
      <c r="B2265" s="14">
        <v>92.95</v>
      </c>
      <c r="C2265" s="7"/>
      <c r="D2265" s="7"/>
      <c r="E2265" s="7"/>
    </row>
    <row r="2266" ht="13.55" customHeight="1">
      <c r="A2266" s="14">
        <v>1740</v>
      </c>
      <c r="B2266" s="14">
        <v>92.28</v>
      </c>
      <c r="C2266" s="7"/>
      <c r="D2266" s="7"/>
      <c r="E2266" s="7"/>
    </row>
    <row r="2267" ht="13.55" customHeight="1">
      <c r="A2267" s="14">
        <v>1739</v>
      </c>
      <c r="B2267" s="14">
        <v>91.53</v>
      </c>
      <c r="C2267" s="7"/>
      <c r="D2267" s="7"/>
      <c r="E2267" s="7"/>
    </row>
    <row r="2268" ht="13.55" customHeight="1">
      <c r="A2268" s="14">
        <v>1738</v>
      </c>
      <c r="B2268" s="14">
        <v>90.86</v>
      </c>
      <c r="C2268" s="7"/>
      <c r="D2268" s="7"/>
      <c r="E2268" s="7"/>
    </row>
    <row r="2269" ht="13.55" customHeight="1">
      <c r="A2269" s="14">
        <v>1737</v>
      </c>
      <c r="B2269" s="14">
        <v>90.36</v>
      </c>
      <c r="C2269" s="7"/>
      <c r="D2269" s="7"/>
      <c r="E2269" s="7"/>
    </row>
    <row r="2270" ht="13.55" customHeight="1">
      <c r="A2270" s="14">
        <v>1736</v>
      </c>
      <c r="B2270" s="14">
        <v>89.92</v>
      </c>
      <c r="C2270" s="7"/>
      <c r="D2270" s="7"/>
      <c r="E2270" s="7"/>
    </row>
    <row r="2271" ht="13.55" customHeight="1">
      <c r="A2271" s="14">
        <v>1735</v>
      </c>
      <c r="B2271" s="14">
        <v>89.25</v>
      </c>
      <c r="C2271" s="7"/>
      <c r="D2271" s="7"/>
      <c r="E2271" s="7"/>
    </row>
    <row r="2272" ht="13.55" customHeight="1">
      <c r="A2272" s="14">
        <v>1734</v>
      </c>
      <c r="B2272" s="14">
        <v>88.19</v>
      </c>
      <c r="C2272" s="7"/>
      <c r="D2272" s="7"/>
      <c r="E2272" s="7"/>
    </row>
    <row r="2273" ht="13.55" customHeight="1">
      <c r="A2273" s="14">
        <v>1733</v>
      </c>
      <c r="B2273" s="14">
        <v>87.18000000000001</v>
      </c>
      <c r="C2273" s="7"/>
      <c r="D2273" s="7"/>
      <c r="E2273" s="7"/>
    </row>
    <row r="2274" ht="13.55" customHeight="1">
      <c r="A2274" s="14">
        <v>1732</v>
      </c>
      <c r="B2274" s="14">
        <v>86.53</v>
      </c>
      <c r="C2274" s="7"/>
      <c r="D2274" s="7"/>
      <c r="E2274" s="7"/>
    </row>
    <row r="2275" ht="13.55" customHeight="1">
      <c r="A2275" s="14">
        <v>1731</v>
      </c>
      <c r="B2275" s="14">
        <v>86</v>
      </c>
      <c r="C2275" s="7"/>
      <c r="D2275" s="7"/>
      <c r="E2275" s="7"/>
    </row>
    <row r="2276" ht="13.55" customHeight="1">
      <c r="A2276" s="14">
        <v>1730</v>
      </c>
      <c r="B2276" s="14">
        <v>85.40000000000001</v>
      </c>
      <c r="C2276" s="7"/>
      <c r="D2276" s="7"/>
      <c r="E2276" s="7"/>
    </row>
    <row r="2277" ht="13.55" customHeight="1">
      <c r="A2277" s="14">
        <v>1729</v>
      </c>
      <c r="B2277" s="14">
        <v>84.77</v>
      </c>
      <c r="C2277" s="7"/>
      <c r="D2277" s="7"/>
      <c r="E2277" s="7"/>
    </row>
    <row r="2278" ht="13.55" customHeight="1">
      <c r="A2278" s="14">
        <v>1728</v>
      </c>
      <c r="B2278" s="14">
        <v>84.17</v>
      </c>
      <c r="C2278" s="7"/>
      <c r="D2278" s="7"/>
      <c r="E2278" s="7"/>
    </row>
    <row r="2279" ht="13.55" customHeight="1">
      <c r="A2279" s="14">
        <v>1727</v>
      </c>
      <c r="B2279" s="14">
        <v>83.65000000000001</v>
      </c>
      <c r="C2279" s="7"/>
      <c r="D2279" s="7"/>
      <c r="E2279" s="7"/>
    </row>
    <row r="2280" ht="13.55" customHeight="1">
      <c r="A2280" s="14">
        <v>1726</v>
      </c>
      <c r="B2280" s="14">
        <v>83.17</v>
      </c>
      <c r="C2280" s="7"/>
      <c r="D2280" s="7"/>
      <c r="E2280" s="7"/>
    </row>
    <row r="2281" ht="13.55" customHeight="1">
      <c r="A2281" s="14">
        <v>1725</v>
      </c>
      <c r="B2281" s="14">
        <v>82.70999999999999</v>
      </c>
      <c r="C2281" s="7"/>
      <c r="D2281" s="7"/>
      <c r="E2281" s="7"/>
    </row>
    <row r="2282" ht="13.55" customHeight="1">
      <c r="A2282" s="14">
        <v>1724</v>
      </c>
      <c r="B2282" s="14">
        <v>82.29000000000001</v>
      </c>
      <c r="C2282" s="7"/>
      <c r="D2282" s="7"/>
      <c r="E2282" s="7"/>
    </row>
    <row r="2283" ht="13.55" customHeight="1">
      <c r="A2283" s="14">
        <v>1723</v>
      </c>
      <c r="B2283" s="14">
        <v>81.92</v>
      </c>
      <c r="C2283" s="7"/>
      <c r="D2283" s="7"/>
      <c r="E2283" s="7"/>
    </row>
    <row r="2284" ht="13.55" customHeight="1">
      <c r="A2284" s="14">
        <v>1722</v>
      </c>
      <c r="B2284" s="14">
        <v>81.64</v>
      </c>
      <c r="C2284" s="7"/>
      <c r="D2284" s="7"/>
      <c r="E2284" s="7"/>
    </row>
    <row r="2285" ht="13.55" customHeight="1">
      <c r="A2285" s="14">
        <v>1721</v>
      </c>
      <c r="B2285" s="14">
        <v>81.47</v>
      </c>
      <c r="C2285" s="7"/>
      <c r="D2285" s="7"/>
      <c r="E2285" s="7"/>
    </row>
    <row r="2286" ht="13.55" customHeight="1">
      <c r="A2286" s="14">
        <v>1720</v>
      </c>
      <c r="B2286" s="14">
        <v>81.43000000000001</v>
      </c>
      <c r="C2286" s="7"/>
      <c r="D2286" s="7"/>
      <c r="E2286" s="7"/>
    </row>
    <row r="2287" ht="13.55" customHeight="1">
      <c r="A2287" s="14">
        <v>1719</v>
      </c>
      <c r="B2287" s="14">
        <v>81.51000000000001</v>
      </c>
      <c r="C2287" s="7"/>
      <c r="D2287" s="7"/>
      <c r="E2287" s="7"/>
    </row>
    <row r="2288" ht="13.55" customHeight="1">
      <c r="A2288" s="14">
        <v>1718</v>
      </c>
      <c r="B2288" s="14">
        <v>81.73999999999999</v>
      </c>
      <c r="C2288" s="7"/>
      <c r="D2288" s="7"/>
      <c r="E2288" s="7"/>
    </row>
    <row r="2289" ht="13.55" customHeight="1">
      <c r="A2289" s="14">
        <v>1717</v>
      </c>
      <c r="B2289" s="14">
        <v>82.17</v>
      </c>
      <c r="C2289" s="7"/>
      <c r="D2289" s="7"/>
      <c r="E2289" s="7"/>
    </row>
    <row r="2290" ht="13.55" customHeight="1">
      <c r="A2290" s="14">
        <v>1716</v>
      </c>
      <c r="B2290" s="14">
        <v>82.8</v>
      </c>
      <c r="C2290" s="7"/>
      <c r="D2290" s="7"/>
      <c r="E2290" s="7"/>
    </row>
    <row r="2291" ht="13.55" customHeight="1">
      <c r="A2291" s="14">
        <v>1715</v>
      </c>
      <c r="B2291" s="14">
        <v>83.56</v>
      </c>
      <c r="C2291" s="7"/>
      <c r="D2291" s="7"/>
      <c r="E2291" s="7"/>
    </row>
    <row r="2292" ht="13.55" customHeight="1">
      <c r="A2292" s="14">
        <v>1714</v>
      </c>
      <c r="B2292" s="14">
        <v>84.36</v>
      </c>
      <c r="C2292" s="7"/>
      <c r="D2292" s="7"/>
      <c r="E2292" s="7"/>
    </row>
    <row r="2293" ht="13.55" customHeight="1">
      <c r="A2293" s="14">
        <v>1713</v>
      </c>
      <c r="B2293" s="14">
        <v>85.17</v>
      </c>
      <c r="C2293" s="7"/>
      <c r="D2293" s="7"/>
      <c r="E2293" s="7"/>
    </row>
    <row r="2294" ht="13.55" customHeight="1">
      <c r="A2294" s="14">
        <v>1712</v>
      </c>
      <c r="B2294" s="14">
        <v>86.02</v>
      </c>
      <c r="C2294" s="7"/>
      <c r="D2294" s="7"/>
      <c r="E2294" s="7"/>
    </row>
    <row r="2295" ht="13.55" customHeight="1">
      <c r="A2295" s="14">
        <v>1711</v>
      </c>
      <c r="B2295" s="14">
        <v>86.95</v>
      </c>
      <c r="C2295" s="7"/>
      <c r="D2295" s="7"/>
      <c r="E2295" s="7"/>
    </row>
    <row r="2296" ht="13.55" customHeight="1">
      <c r="A2296" s="14">
        <v>1710</v>
      </c>
      <c r="B2296" s="14">
        <v>87.95</v>
      </c>
      <c r="C2296" s="7"/>
      <c r="D2296" s="7"/>
      <c r="E2296" s="7"/>
    </row>
    <row r="2297" ht="13.55" customHeight="1">
      <c r="A2297" s="14">
        <v>1709</v>
      </c>
      <c r="B2297" s="14">
        <v>88.93000000000001</v>
      </c>
      <c r="C2297" s="7"/>
      <c r="D2297" s="7"/>
      <c r="E2297" s="7"/>
    </row>
    <row r="2298" ht="13.55" customHeight="1">
      <c r="A2298" s="14">
        <v>1708</v>
      </c>
      <c r="B2298" s="14">
        <v>89.88</v>
      </c>
      <c r="C2298" s="7"/>
      <c r="D2298" s="7"/>
      <c r="E2298" s="7"/>
    </row>
    <row r="2299" ht="13.55" customHeight="1">
      <c r="A2299" s="14">
        <v>1707</v>
      </c>
      <c r="B2299" s="14">
        <v>90.88</v>
      </c>
      <c r="C2299" s="7"/>
      <c r="D2299" s="7"/>
      <c r="E2299" s="7"/>
    </row>
    <row r="2300" ht="13.55" customHeight="1">
      <c r="A2300" s="14">
        <v>1706</v>
      </c>
      <c r="B2300" s="14">
        <v>92</v>
      </c>
      <c r="C2300" s="7"/>
      <c r="D2300" s="7"/>
      <c r="E2300" s="7"/>
    </row>
    <row r="2301" ht="13.55" customHeight="1">
      <c r="A2301" s="14">
        <v>1705</v>
      </c>
      <c r="B2301" s="14">
        <v>93.03</v>
      </c>
      <c r="C2301" s="7"/>
      <c r="D2301" s="7"/>
      <c r="E2301" s="7"/>
    </row>
    <row r="2302" ht="13.55" customHeight="1">
      <c r="A2302" s="14">
        <v>1704</v>
      </c>
      <c r="B2302" s="14">
        <v>93.73</v>
      </c>
      <c r="C2302" s="7"/>
      <c r="D2302" s="7"/>
      <c r="E2302" s="7"/>
    </row>
    <row r="2303" ht="13.55" customHeight="1">
      <c r="A2303" s="14">
        <v>1703</v>
      </c>
      <c r="B2303" s="14">
        <v>94.18000000000001</v>
      </c>
      <c r="C2303" s="7"/>
      <c r="D2303" s="7"/>
      <c r="E2303" s="7"/>
    </row>
    <row r="2304" ht="13.55" customHeight="1">
      <c r="A2304" s="14">
        <v>1702</v>
      </c>
      <c r="B2304" s="14">
        <v>94.61</v>
      </c>
      <c r="C2304" s="7"/>
      <c r="D2304" s="7"/>
      <c r="E2304" s="7"/>
    </row>
    <row r="2305" ht="13.55" customHeight="1">
      <c r="A2305" s="14">
        <v>1701</v>
      </c>
      <c r="B2305" s="14">
        <v>95.16</v>
      </c>
      <c r="C2305" s="7"/>
      <c r="D2305" s="7"/>
      <c r="E2305" s="7"/>
    </row>
    <row r="2306" ht="13.55" customHeight="1">
      <c r="A2306" s="14">
        <v>1700</v>
      </c>
      <c r="B2306" s="14">
        <v>95.76000000000001</v>
      </c>
      <c r="C2306" s="7"/>
      <c r="D2306" s="7"/>
      <c r="E2306" s="7"/>
    </row>
    <row r="2307" ht="13.55" customHeight="1">
      <c r="A2307" s="14">
        <v>1699</v>
      </c>
      <c r="B2307" s="14">
        <v>96.17</v>
      </c>
      <c r="C2307" s="7"/>
      <c r="D2307" s="7"/>
      <c r="E2307" s="7"/>
    </row>
    <row r="2308" ht="13.55" customHeight="1">
      <c r="A2308" s="14">
        <v>1698</v>
      </c>
      <c r="B2308" s="14">
        <v>96.37</v>
      </c>
      <c r="C2308" s="7"/>
      <c r="D2308" s="7"/>
      <c r="E2308" s="7"/>
    </row>
    <row r="2309" ht="13.55" customHeight="1">
      <c r="A2309" s="14">
        <v>1697</v>
      </c>
      <c r="B2309" s="14">
        <v>96.48999999999999</v>
      </c>
      <c r="C2309" s="7"/>
      <c r="D2309" s="7"/>
      <c r="E2309" s="7"/>
    </row>
    <row r="2310" ht="13.55" customHeight="1">
      <c r="A2310" s="14">
        <v>1696</v>
      </c>
      <c r="B2310" s="14">
        <v>96.65000000000001</v>
      </c>
      <c r="C2310" s="7"/>
      <c r="D2310" s="7"/>
      <c r="E2310" s="7"/>
    </row>
    <row r="2311" ht="13.55" customHeight="1">
      <c r="A2311" s="14">
        <v>1695</v>
      </c>
      <c r="B2311" s="14">
        <v>96.88</v>
      </c>
      <c r="C2311" s="7"/>
      <c r="D2311" s="7"/>
      <c r="E2311" s="7"/>
    </row>
    <row r="2312" ht="13.55" customHeight="1">
      <c r="A2312" s="14">
        <v>1694</v>
      </c>
      <c r="B2312" s="14">
        <v>97.06</v>
      </c>
      <c r="C2312" s="7"/>
      <c r="D2312" s="7"/>
      <c r="E2312" s="7"/>
    </row>
    <row r="2313" ht="13.55" customHeight="1">
      <c r="A2313" s="14">
        <v>1693</v>
      </c>
      <c r="B2313" s="14">
        <v>97.16</v>
      </c>
      <c r="C2313" s="7"/>
      <c r="D2313" s="7"/>
      <c r="E2313" s="7"/>
    </row>
    <row r="2314" ht="13.55" customHeight="1">
      <c r="A2314" s="14">
        <v>1692</v>
      </c>
      <c r="B2314" s="14">
        <v>97.2</v>
      </c>
      <c r="C2314" s="7"/>
      <c r="D2314" s="7"/>
      <c r="E2314" s="7"/>
    </row>
    <row r="2315" ht="13.55" customHeight="1">
      <c r="A2315" s="14">
        <v>1691</v>
      </c>
      <c r="B2315" s="14">
        <v>97.26000000000001</v>
      </c>
      <c r="C2315" s="7"/>
      <c r="D2315" s="7"/>
      <c r="E2315" s="7"/>
    </row>
    <row r="2316" ht="13.55" customHeight="1">
      <c r="A2316" s="14">
        <v>1690</v>
      </c>
      <c r="B2316" s="14">
        <v>97.33</v>
      </c>
      <c r="C2316" s="7"/>
      <c r="D2316" s="7"/>
      <c r="E2316" s="7"/>
    </row>
    <row r="2317" ht="13.55" customHeight="1">
      <c r="A2317" s="14">
        <v>1689</v>
      </c>
      <c r="B2317" s="14">
        <v>97.38</v>
      </c>
      <c r="C2317" s="7"/>
      <c r="D2317" s="7"/>
      <c r="E2317" s="7"/>
    </row>
    <row r="2318" ht="13.55" customHeight="1">
      <c r="A2318" s="14">
        <v>1688</v>
      </c>
      <c r="B2318" s="14">
        <v>97.38</v>
      </c>
      <c r="C2318" s="7"/>
      <c r="D2318" s="7"/>
      <c r="E2318" s="7"/>
    </row>
    <row r="2319" ht="13.55" customHeight="1">
      <c r="A2319" s="14">
        <v>1687</v>
      </c>
      <c r="B2319" s="14">
        <v>97.38</v>
      </c>
      <c r="C2319" s="7"/>
      <c r="D2319" s="7"/>
      <c r="E2319" s="7"/>
    </row>
    <row r="2320" ht="13.55" customHeight="1">
      <c r="A2320" s="14">
        <v>1686</v>
      </c>
      <c r="B2320" s="14">
        <v>97.41</v>
      </c>
      <c r="C2320" s="7"/>
      <c r="D2320" s="7"/>
      <c r="E2320" s="7"/>
    </row>
    <row r="2321" ht="13.55" customHeight="1">
      <c r="A2321" s="14">
        <v>1685</v>
      </c>
      <c r="B2321" s="14">
        <v>97.48</v>
      </c>
      <c r="C2321" s="7"/>
      <c r="D2321" s="7"/>
      <c r="E2321" s="7"/>
    </row>
    <row r="2322" ht="13.55" customHeight="1">
      <c r="A2322" s="14">
        <v>1684</v>
      </c>
      <c r="B2322" s="14">
        <v>97.59999999999999</v>
      </c>
      <c r="C2322" s="7"/>
      <c r="D2322" s="7"/>
      <c r="E2322" s="7"/>
    </row>
    <row r="2323" ht="13.55" customHeight="1">
      <c r="A2323" s="14">
        <v>1683</v>
      </c>
      <c r="B2323" s="14">
        <v>97.73999999999999</v>
      </c>
      <c r="C2323" s="7"/>
      <c r="D2323" s="7"/>
      <c r="E2323" s="7"/>
    </row>
    <row r="2324" ht="13.55" customHeight="1">
      <c r="A2324" s="14">
        <v>1682</v>
      </c>
      <c r="B2324" s="14">
        <v>97.84999999999999</v>
      </c>
      <c r="C2324" s="7"/>
      <c r="D2324" s="7"/>
      <c r="E2324" s="7"/>
    </row>
    <row r="2325" ht="13.55" customHeight="1">
      <c r="A2325" s="14">
        <v>1681</v>
      </c>
      <c r="B2325" s="14">
        <v>97.89</v>
      </c>
      <c r="C2325" s="7"/>
      <c r="D2325" s="7"/>
      <c r="E2325" s="7"/>
    </row>
    <row r="2326" ht="13.55" customHeight="1">
      <c r="A2326" s="14">
        <v>1680</v>
      </c>
      <c r="B2326" s="14">
        <v>97.90000000000001</v>
      </c>
      <c r="C2326" s="7"/>
      <c r="D2326" s="7"/>
      <c r="E2326" s="7"/>
    </row>
    <row r="2327" ht="13.55" customHeight="1">
      <c r="A2327" s="14">
        <v>1679</v>
      </c>
      <c r="B2327" s="14">
        <v>97.91</v>
      </c>
      <c r="C2327" s="7"/>
      <c r="D2327" s="7"/>
      <c r="E2327" s="7"/>
    </row>
    <row r="2328" ht="13.55" customHeight="1">
      <c r="A2328" s="14">
        <v>1678</v>
      </c>
      <c r="B2328" s="14">
        <v>97.92</v>
      </c>
      <c r="C2328" s="7"/>
      <c r="D2328" s="7"/>
      <c r="E2328" s="7"/>
    </row>
    <row r="2329" ht="13.55" customHeight="1">
      <c r="A2329" s="14">
        <v>1677</v>
      </c>
      <c r="B2329" s="14">
        <v>97.91</v>
      </c>
      <c r="C2329" s="7"/>
      <c r="D2329" s="7"/>
      <c r="E2329" s="7"/>
    </row>
    <row r="2330" ht="13.55" customHeight="1">
      <c r="A2330" s="14">
        <v>1676</v>
      </c>
      <c r="B2330" s="14">
        <v>97.89</v>
      </c>
      <c r="C2330" s="7"/>
      <c r="D2330" s="7"/>
      <c r="E2330" s="7"/>
    </row>
    <row r="2331" ht="13.55" customHeight="1">
      <c r="A2331" s="14">
        <v>1675</v>
      </c>
      <c r="B2331" s="14">
        <v>97.90000000000001</v>
      </c>
      <c r="C2331" s="7"/>
      <c r="D2331" s="7"/>
      <c r="E2331" s="7"/>
    </row>
    <row r="2332" ht="13.55" customHeight="1">
      <c r="A2332" s="14">
        <v>1674</v>
      </c>
      <c r="B2332" s="14">
        <v>97.95</v>
      </c>
      <c r="C2332" s="7"/>
      <c r="D2332" s="7"/>
      <c r="E2332" s="7"/>
    </row>
    <row r="2333" ht="13.55" customHeight="1">
      <c r="A2333" s="14">
        <v>1673</v>
      </c>
      <c r="B2333" s="14">
        <v>97.97</v>
      </c>
      <c r="C2333" s="7"/>
      <c r="D2333" s="7"/>
      <c r="E2333" s="7"/>
    </row>
    <row r="2334" ht="13.55" customHeight="1">
      <c r="A2334" s="14">
        <v>1672</v>
      </c>
      <c r="B2334" s="14">
        <v>97.95</v>
      </c>
      <c r="C2334" s="7"/>
      <c r="D2334" s="7"/>
      <c r="E2334" s="7"/>
    </row>
    <row r="2335" ht="13.55" customHeight="1">
      <c r="A2335" s="14">
        <v>1671</v>
      </c>
      <c r="B2335" s="14">
        <v>97.95</v>
      </c>
      <c r="C2335" s="7"/>
      <c r="D2335" s="7"/>
      <c r="E2335" s="7"/>
    </row>
    <row r="2336" ht="13.55" customHeight="1">
      <c r="A2336" s="14">
        <v>1670</v>
      </c>
      <c r="B2336" s="14">
        <v>97.97</v>
      </c>
      <c r="C2336" s="7"/>
      <c r="D2336" s="7"/>
      <c r="E2336" s="7"/>
    </row>
    <row r="2337" ht="13.55" customHeight="1">
      <c r="A2337" s="14">
        <v>1669</v>
      </c>
      <c r="B2337" s="14">
        <v>98.01000000000001</v>
      </c>
      <c r="C2337" s="7"/>
      <c r="D2337" s="7"/>
      <c r="E2337" s="7"/>
    </row>
    <row r="2338" ht="13.55" customHeight="1">
      <c r="A2338" s="14">
        <v>1668</v>
      </c>
      <c r="B2338" s="14">
        <v>98.05</v>
      </c>
      <c r="C2338" s="7"/>
      <c r="D2338" s="7"/>
      <c r="E2338" s="7"/>
    </row>
    <row r="2339" ht="13.55" customHeight="1">
      <c r="A2339" s="14">
        <v>1667</v>
      </c>
      <c r="B2339" s="14">
        <v>98.11</v>
      </c>
      <c r="C2339" s="7"/>
      <c r="D2339" s="7"/>
      <c r="E2339" s="7"/>
    </row>
    <row r="2340" ht="13.55" customHeight="1">
      <c r="A2340" s="14">
        <v>1666</v>
      </c>
      <c r="B2340" s="14">
        <v>98.16</v>
      </c>
      <c r="C2340" s="7"/>
      <c r="D2340" s="7"/>
      <c r="E2340" s="7"/>
    </row>
    <row r="2341" ht="13.55" customHeight="1">
      <c r="A2341" s="14">
        <v>1665</v>
      </c>
      <c r="B2341" s="14">
        <v>98.18000000000001</v>
      </c>
      <c r="C2341" s="7"/>
      <c r="D2341" s="7"/>
      <c r="E2341" s="7"/>
    </row>
    <row r="2342" ht="13.55" customHeight="1">
      <c r="A2342" s="14">
        <v>1664</v>
      </c>
      <c r="B2342" s="14">
        <v>98.17</v>
      </c>
      <c r="C2342" s="7"/>
      <c r="D2342" s="7"/>
      <c r="E2342" s="7"/>
    </row>
    <row r="2343" ht="13.55" customHeight="1">
      <c r="A2343" s="14">
        <v>1663</v>
      </c>
      <c r="B2343" s="14">
        <v>98.17</v>
      </c>
      <c r="C2343" s="7"/>
      <c r="D2343" s="7"/>
      <c r="E2343" s="7"/>
    </row>
    <row r="2344" ht="13.55" customHeight="1">
      <c r="A2344" s="14">
        <v>1662</v>
      </c>
      <c r="B2344" s="14">
        <v>98.19</v>
      </c>
      <c r="C2344" s="7"/>
      <c r="D2344" s="7"/>
      <c r="E2344" s="7"/>
    </row>
    <row r="2345" ht="13.55" customHeight="1">
      <c r="A2345" s="14">
        <v>1661</v>
      </c>
      <c r="B2345" s="14">
        <v>98.22</v>
      </c>
      <c r="C2345" s="7"/>
      <c r="D2345" s="7"/>
      <c r="E2345" s="7"/>
    </row>
    <row r="2346" ht="13.55" customHeight="1">
      <c r="A2346" s="14">
        <v>1660</v>
      </c>
      <c r="B2346" s="14">
        <v>98.22</v>
      </c>
      <c r="C2346" s="7"/>
      <c r="D2346" s="7"/>
      <c r="E2346" s="7"/>
    </row>
    <row r="2347" ht="13.55" customHeight="1">
      <c r="A2347" s="14">
        <v>1659</v>
      </c>
      <c r="B2347" s="14">
        <v>98.22</v>
      </c>
      <c r="C2347" s="7"/>
      <c r="D2347" s="7"/>
      <c r="E2347" s="7"/>
    </row>
    <row r="2348" ht="13.55" customHeight="1">
      <c r="A2348" s="14">
        <v>1658</v>
      </c>
      <c r="B2348" s="14">
        <v>98.23</v>
      </c>
      <c r="C2348" s="7"/>
      <c r="D2348" s="7"/>
      <c r="E2348" s="7"/>
    </row>
    <row r="2349" ht="13.55" customHeight="1">
      <c r="A2349" s="14">
        <v>1657</v>
      </c>
      <c r="B2349" s="14">
        <v>98.23</v>
      </c>
      <c r="C2349" s="7"/>
      <c r="D2349" s="7"/>
      <c r="E2349" s="7"/>
    </row>
    <row r="2350" ht="13.55" customHeight="1">
      <c r="A2350" s="14">
        <v>1656</v>
      </c>
      <c r="B2350" s="14">
        <v>98.22</v>
      </c>
      <c r="C2350" s="7"/>
      <c r="D2350" s="7"/>
      <c r="E2350" s="7"/>
    </row>
    <row r="2351" ht="13.55" customHeight="1">
      <c r="A2351" s="14">
        <v>1655</v>
      </c>
      <c r="B2351" s="14">
        <v>98.23</v>
      </c>
      <c r="C2351" s="7"/>
      <c r="D2351" s="7"/>
      <c r="E2351" s="7"/>
    </row>
    <row r="2352" ht="13.55" customHeight="1">
      <c r="A2352" s="14">
        <v>1654</v>
      </c>
      <c r="B2352" s="14">
        <v>98.34999999999999</v>
      </c>
      <c r="C2352" s="7"/>
      <c r="D2352" s="7"/>
      <c r="E2352" s="7"/>
    </row>
    <row r="2353" ht="13.55" customHeight="1">
      <c r="A2353" s="14">
        <v>1653</v>
      </c>
      <c r="B2353" s="14">
        <v>98.43000000000001</v>
      </c>
      <c r="C2353" s="7"/>
      <c r="D2353" s="7"/>
      <c r="E2353" s="7"/>
    </row>
    <row r="2354" ht="13.55" customHeight="1">
      <c r="A2354" s="14">
        <v>1652</v>
      </c>
      <c r="B2354" s="14">
        <v>98.36</v>
      </c>
      <c r="C2354" s="7"/>
      <c r="D2354" s="7"/>
      <c r="E2354" s="7"/>
    </row>
    <row r="2355" ht="13.55" customHeight="1">
      <c r="A2355" s="14">
        <v>1651</v>
      </c>
      <c r="B2355" s="14">
        <v>98.31</v>
      </c>
      <c r="C2355" s="7"/>
      <c r="D2355" s="7"/>
      <c r="E2355" s="7"/>
    </row>
    <row r="2356" ht="13.55" customHeight="1">
      <c r="A2356" s="14">
        <v>1650</v>
      </c>
      <c r="B2356" s="14">
        <v>98.31</v>
      </c>
      <c r="C2356" s="7"/>
      <c r="D2356" s="7"/>
      <c r="E2356" s="7"/>
    </row>
    <row r="2357" ht="13.55" customHeight="1">
      <c r="A2357" s="14">
        <v>1649</v>
      </c>
      <c r="B2357" s="14">
        <v>98.29000000000001</v>
      </c>
      <c r="C2357" s="7"/>
      <c r="D2357" s="7"/>
      <c r="E2357" s="7"/>
    </row>
    <row r="2358" ht="13.55" customHeight="1">
      <c r="A2358" s="14">
        <v>1648</v>
      </c>
      <c r="B2358" s="14">
        <v>98.25</v>
      </c>
      <c r="C2358" s="7"/>
      <c r="D2358" s="7"/>
      <c r="E2358" s="7"/>
    </row>
    <row r="2359" ht="13.55" customHeight="1">
      <c r="A2359" s="14">
        <v>1647</v>
      </c>
      <c r="B2359" s="14">
        <v>98.27</v>
      </c>
      <c r="C2359" s="7"/>
      <c r="D2359" s="7"/>
      <c r="E2359" s="7"/>
    </row>
    <row r="2360" ht="13.55" customHeight="1">
      <c r="A2360" s="14">
        <v>1646</v>
      </c>
      <c r="B2360" s="14">
        <v>98.34999999999999</v>
      </c>
      <c r="C2360" s="7"/>
      <c r="D2360" s="7"/>
      <c r="E2360" s="7"/>
    </row>
    <row r="2361" ht="13.55" customHeight="1">
      <c r="A2361" s="14">
        <v>1645</v>
      </c>
      <c r="B2361" s="14">
        <v>98.38</v>
      </c>
      <c r="C2361" s="7"/>
      <c r="D2361" s="7"/>
      <c r="E2361" s="7"/>
    </row>
    <row r="2362" ht="13.55" customHeight="1">
      <c r="A2362" s="14">
        <v>1644</v>
      </c>
      <c r="B2362" s="14">
        <v>98.39</v>
      </c>
      <c r="C2362" s="7"/>
      <c r="D2362" s="7"/>
      <c r="E2362" s="7"/>
    </row>
    <row r="2363" ht="13.55" customHeight="1">
      <c r="A2363" s="14">
        <v>1643</v>
      </c>
      <c r="B2363" s="14">
        <v>98.40000000000001</v>
      </c>
      <c r="C2363" s="7"/>
      <c r="D2363" s="7"/>
      <c r="E2363" s="7"/>
    </row>
    <row r="2364" ht="13.55" customHeight="1">
      <c r="A2364" s="14">
        <v>1642</v>
      </c>
      <c r="B2364" s="14">
        <v>98.41</v>
      </c>
      <c r="C2364" s="7"/>
      <c r="D2364" s="7"/>
      <c r="E2364" s="7"/>
    </row>
    <row r="2365" ht="13.55" customHeight="1">
      <c r="A2365" s="14">
        <v>1641</v>
      </c>
      <c r="B2365" s="14">
        <v>98.42</v>
      </c>
      <c r="C2365" s="7"/>
      <c r="D2365" s="7"/>
      <c r="E2365" s="7"/>
    </row>
    <row r="2366" ht="13.55" customHeight="1">
      <c r="A2366" s="14">
        <v>1640</v>
      </c>
      <c r="B2366" s="14">
        <v>98.42</v>
      </c>
      <c r="C2366" s="7"/>
      <c r="D2366" s="7"/>
      <c r="E2366" s="7"/>
    </row>
    <row r="2367" ht="13.55" customHeight="1">
      <c r="A2367" s="14">
        <v>1639</v>
      </c>
      <c r="B2367" s="14">
        <v>98.45</v>
      </c>
      <c r="C2367" s="7"/>
      <c r="D2367" s="7"/>
      <c r="E2367" s="7"/>
    </row>
    <row r="2368" ht="13.55" customHeight="1">
      <c r="A2368" s="14">
        <v>1638</v>
      </c>
      <c r="B2368" s="14">
        <v>98.48</v>
      </c>
      <c r="C2368" s="7"/>
      <c r="D2368" s="7"/>
      <c r="E2368" s="7"/>
    </row>
    <row r="2369" ht="13.55" customHeight="1">
      <c r="A2369" s="14">
        <v>1637</v>
      </c>
      <c r="B2369" s="14">
        <v>98.48999999999999</v>
      </c>
      <c r="C2369" s="7"/>
      <c r="D2369" s="7"/>
      <c r="E2369" s="7"/>
    </row>
    <row r="2370" ht="13.55" customHeight="1">
      <c r="A2370" s="14">
        <v>1636</v>
      </c>
      <c r="B2370" s="14">
        <v>98.45999999999999</v>
      </c>
      <c r="C2370" s="7"/>
      <c r="D2370" s="7"/>
      <c r="E2370" s="7"/>
    </row>
    <row r="2371" ht="13.55" customHeight="1">
      <c r="A2371" s="14">
        <v>1635</v>
      </c>
      <c r="B2371" s="14">
        <v>98.44</v>
      </c>
      <c r="C2371" s="7"/>
      <c r="D2371" s="7"/>
      <c r="E2371" s="7"/>
    </row>
    <row r="2372" ht="13.55" customHeight="1">
      <c r="A2372" s="14">
        <v>1634</v>
      </c>
      <c r="B2372" s="14">
        <v>98.45999999999999</v>
      </c>
      <c r="C2372" s="7"/>
      <c r="D2372" s="7"/>
      <c r="E2372" s="7"/>
    </row>
    <row r="2373" ht="13.55" customHeight="1">
      <c r="A2373" s="14">
        <v>1633</v>
      </c>
      <c r="B2373" s="14">
        <v>98.47</v>
      </c>
      <c r="C2373" s="7"/>
      <c r="D2373" s="7"/>
      <c r="E2373" s="7"/>
    </row>
    <row r="2374" ht="13.55" customHeight="1">
      <c r="A2374" s="14">
        <v>1632</v>
      </c>
      <c r="B2374" s="14">
        <v>98.45999999999999</v>
      </c>
      <c r="C2374" s="7"/>
      <c r="D2374" s="7"/>
      <c r="E2374" s="7"/>
    </row>
    <row r="2375" ht="13.55" customHeight="1">
      <c r="A2375" s="14">
        <v>1631</v>
      </c>
      <c r="B2375" s="14">
        <v>98.45</v>
      </c>
      <c r="C2375" s="7"/>
      <c r="D2375" s="7"/>
      <c r="E2375" s="7"/>
    </row>
    <row r="2376" ht="13.55" customHeight="1">
      <c r="A2376" s="14">
        <v>1630</v>
      </c>
      <c r="B2376" s="14">
        <v>98.45999999999999</v>
      </c>
      <c r="C2376" s="7"/>
      <c r="D2376" s="7"/>
      <c r="E2376" s="7"/>
    </row>
    <row r="2377" ht="13.55" customHeight="1">
      <c r="A2377" s="14">
        <v>1629</v>
      </c>
      <c r="B2377" s="14">
        <v>98.48</v>
      </c>
      <c r="C2377" s="7"/>
      <c r="D2377" s="7"/>
      <c r="E2377" s="7"/>
    </row>
    <row r="2378" ht="13.55" customHeight="1">
      <c r="A2378" s="14">
        <v>1628</v>
      </c>
      <c r="B2378" s="14">
        <v>98.5</v>
      </c>
      <c r="C2378" s="7"/>
      <c r="D2378" s="7"/>
      <c r="E2378" s="7"/>
    </row>
    <row r="2379" ht="13.55" customHeight="1">
      <c r="A2379" s="14">
        <v>1627</v>
      </c>
      <c r="B2379" s="14">
        <v>98.53</v>
      </c>
      <c r="C2379" s="7"/>
      <c r="D2379" s="7"/>
      <c r="E2379" s="7"/>
    </row>
    <row r="2380" ht="13.55" customHeight="1">
      <c r="A2380" s="14">
        <v>1626</v>
      </c>
      <c r="B2380" s="14">
        <v>98.56999999999999</v>
      </c>
      <c r="C2380" s="7"/>
      <c r="D2380" s="7"/>
      <c r="E2380" s="7"/>
    </row>
    <row r="2381" ht="13.55" customHeight="1">
      <c r="A2381" s="14">
        <v>1625</v>
      </c>
      <c r="B2381" s="14">
        <v>98.61</v>
      </c>
      <c r="C2381" s="7"/>
      <c r="D2381" s="7"/>
      <c r="E2381" s="7"/>
    </row>
    <row r="2382" ht="13.55" customHeight="1">
      <c r="A2382" s="14">
        <v>1624</v>
      </c>
      <c r="B2382" s="14">
        <v>98.63</v>
      </c>
      <c r="C2382" s="7"/>
      <c r="D2382" s="7"/>
      <c r="E2382" s="7"/>
    </row>
    <row r="2383" ht="13.55" customHeight="1">
      <c r="A2383" s="14">
        <v>1623</v>
      </c>
      <c r="B2383" s="14">
        <v>98.64</v>
      </c>
      <c r="C2383" s="7"/>
      <c r="D2383" s="7"/>
      <c r="E2383" s="7"/>
    </row>
    <row r="2384" ht="13.55" customHeight="1">
      <c r="A2384" s="14">
        <v>1622</v>
      </c>
      <c r="B2384" s="14">
        <v>98.63</v>
      </c>
      <c r="C2384" s="7"/>
      <c r="D2384" s="7"/>
      <c r="E2384" s="7"/>
    </row>
    <row r="2385" ht="13.55" customHeight="1">
      <c r="A2385" s="14">
        <v>1621</v>
      </c>
      <c r="B2385" s="14">
        <v>98.59999999999999</v>
      </c>
      <c r="C2385" s="7"/>
      <c r="D2385" s="7"/>
      <c r="E2385" s="7"/>
    </row>
    <row r="2386" ht="13.55" customHeight="1">
      <c r="A2386" s="14">
        <v>1620</v>
      </c>
      <c r="B2386" s="14">
        <v>98.56</v>
      </c>
      <c r="C2386" s="7"/>
      <c r="D2386" s="7"/>
      <c r="E2386" s="7"/>
    </row>
    <row r="2387" ht="13.55" customHeight="1">
      <c r="A2387" s="14">
        <v>1619</v>
      </c>
      <c r="B2387" s="14">
        <v>98.52</v>
      </c>
      <c r="C2387" s="7"/>
      <c r="D2387" s="7"/>
      <c r="E2387" s="7"/>
    </row>
    <row r="2388" ht="13.55" customHeight="1">
      <c r="A2388" s="14">
        <v>1618</v>
      </c>
      <c r="B2388" s="14">
        <v>98.51000000000001</v>
      </c>
      <c r="C2388" s="7"/>
      <c r="D2388" s="7"/>
      <c r="E2388" s="7"/>
    </row>
    <row r="2389" ht="13.55" customHeight="1">
      <c r="A2389" s="14">
        <v>1617</v>
      </c>
      <c r="B2389" s="14">
        <v>98.51000000000001</v>
      </c>
      <c r="C2389" s="7"/>
      <c r="D2389" s="7"/>
      <c r="E2389" s="7"/>
    </row>
    <row r="2390" ht="13.55" customHeight="1">
      <c r="A2390" s="14">
        <v>1616</v>
      </c>
      <c r="B2390" s="14">
        <v>98.52</v>
      </c>
      <c r="C2390" s="7"/>
      <c r="D2390" s="7"/>
      <c r="E2390" s="7"/>
    </row>
    <row r="2391" ht="13.55" customHeight="1">
      <c r="A2391" s="14">
        <v>1615</v>
      </c>
      <c r="B2391" s="14">
        <v>98.54000000000001</v>
      </c>
      <c r="C2391" s="7"/>
      <c r="D2391" s="7"/>
      <c r="E2391" s="7"/>
    </row>
    <row r="2392" ht="13.55" customHeight="1">
      <c r="A2392" s="14">
        <v>1614</v>
      </c>
      <c r="B2392" s="14">
        <v>98.55</v>
      </c>
      <c r="C2392" s="7"/>
      <c r="D2392" s="7"/>
      <c r="E2392" s="7"/>
    </row>
    <row r="2393" ht="13.55" customHeight="1">
      <c r="A2393" s="14">
        <v>1613</v>
      </c>
      <c r="B2393" s="14">
        <v>98.53</v>
      </c>
      <c r="C2393" s="7"/>
      <c r="D2393" s="7"/>
      <c r="E2393" s="7"/>
    </row>
    <row r="2394" ht="13.55" customHeight="1">
      <c r="A2394" s="14">
        <v>1612</v>
      </c>
      <c r="B2394" s="14">
        <v>98.5</v>
      </c>
      <c r="C2394" s="7"/>
      <c r="D2394" s="7"/>
      <c r="E2394" s="7"/>
    </row>
    <row r="2395" ht="13.55" customHeight="1">
      <c r="A2395" s="14">
        <v>1611</v>
      </c>
      <c r="B2395" s="14">
        <v>98.5</v>
      </c>
      <c r="C2395" s="7"/>
      <c r="D2395" s="7"/>
      <c r="E2395" s="7"/>
    </row>
    <row r="2396" ht="13.55" customHeight="1">
      <c r="A2396" s="14">
        <v>1610</v>
      </c>
      <c r="B2396" s="14">
        <v>98.53</v>
      </c>
      <c r="C2396" s="7"/>
      <c r="D2396" s="7"/>
      <c r="E2396" s="7"/>
    </row>
    <row r="2397" ht="13.55" customHeight="1">
      <c r="A2397" s="14">
        <v>1609</v>
      </c>
      <c r="B2397" s="14">
        <v>98.53</v>
      </c>
      <c r="C2397" s="7"/>
      <c r="D2397" s="7"/>
      <c r="E2397" s="7"/>
    </row>
    <row r="2398" ht="13.55" customHeight="1">
      <c r="A2398" s="14">
        <v>1608</v>
      </c>
      <c r="B2398" s="14">
        <v>98.48</v>
      </c>
      <c r="C2398" s="7"/>
      <c r="D2398" s="7"/>
      <c r="E2398" s="7"/>
    </row>
    <row r="2399" ht="13.55" customHeight="1">
      <c r="A2399" s="14">
        <v>1607</v>
      </c>
      <c r="B2399" s="14">
        <v>98.40000000000001</v>
      </c>
      <c r="C2399" s="7"/>
      <c r="D2399" s="7"/>
      <c r="E2399" s="7"/>
    </row>
    <row r="2400" ht="13.55" customHeight="1">
      <c r="A2400" s="14">
        <v>1606</v>
      </c>
      <c r="B2400" s="14">
        <v>98.3</v>
      </c>
      <c r="C2400" s="7"/>
      <c r="D2400" s="7"/>
      <c r="E2400" s="7"/>
    </row>
    <row r="2401" ht="13.55" customHeight="1">
      <c r="A2401" s="14">
        <v>1605</v>
      </c>
      <c r="B2401" s="14">
        <v>98.17</v>
      </c>
      <c r="C2401" s="7"/>
      <c r="D2401" s="7"/>
      <c r="E2401" s="7"/>
    </row>
    <row r="2402" ht="13.55" customHeight="1">
      <c r="A2402" s="14">
        <v>1604</v>
      </c>
      <c r="B2402" s="14">
        <v>98.02</v>
      </c>
      <c r="C2402" s="7"/>
      <c r="D2402" s="7"/>
      <c r="E2402" s="7"/>
    </row>
    <row r="2403" ht="13.55" customHeight="1">
      <c r="A2403" s="14">
        <v>1603</v>
      </c>
      <c r="B2403" s="14">
        <v>97.84999999999999</v>
      </c>
      <c r="C2403" s="7"/>
      <c r="D2403" s="7"/>
      <c r="E2403" s="7"/>
    </row>
    <row r="2404" ht="13.55" customHeight="1">
      <c r="A2404" s="14">
        <v>1602</v>
      </c>
      <c r="B2404" s="14">
        <v>97.72</v>
      </c>
      <c r="C2404" s="7"/>
      <c r="D2404" s="7"/>
      <c r="E2404" s="7"/>
    </row>
    <row r="2405" ht="13.55" customHeight="1">
      <c r="A2405" s="14">
        <v>1601</v>
      </c>
      <c r="B2405" s="14">
        <v>97.63</v>
      </c>
      <c r="C2405" s="7"/>
      <c r="D2405" s="7"/>
      <c r="E2405" s="7"/>
    </row>
    <row r="2406" ht="13.55" customHeight="1">
      <c r="A2406" s="14">
        <v>1600</v>
      </c>
      <c r="B2406" s="14">
        <v>97.59999999999999</v>
      </c>
      <c r="C2406" s="7"/>
      <c r="D2406" s="7"/>
      <c r="E2406" s="7"/>
    </row>
    <row r="2407" ht="13.55" customHeight="1">
      <c r="A2407" s="14">
        <v>1599</v>
      </c>
      <c r="B2407" s="14">
        <v>97.62</v>
      </c>
      <c r="C2407" s="7"/>
      <c r="D2407" s="7"/>
      <c r="E2407" s="7"/>
    </row>
    <row r="2408" ht="13.55" customHeight="1">
      <c r="A2408" s="14">
        <v>1598</v>
      </c>
      <c r="B2408" s="14">
        <v>97.68000000000001</v>
      </c>
      <c r="C2408" s="7"/>
      <c r="D2408" s="7"/>
      <c r="E2408" s="7"/>
    </row>
    <row r="2409" ht="13.55" customHeight="1">
      <c r="A2409" s="14">
        <v>1597</v>
      </c>
      <c r="B2409" s="14">
        <v>97.76000000000001</v>
      </c>
      <c r="C2409" s="7"/>
      <c r="D2409" s="7"/>
      <c r="E2409" s="7"/>
    </row>
    <row r="2410" ht="13.55" customHeight="1">
      <c r="A2410" s="14">
        <v>1596</v>
      </c>
      <c r="B2410" s="14">
        <v>97.84</v>
      </c>
      <c r="C2410" s="7"/>
      <c r="D2410" s="7"/>
      <c r="E2410" s="7"/>
    </row>
    <row r="2411" ht="13.55" customHeight="1">
      <c r="A2411" s="14">
        <v>1595</v>
      </c>
      <c r="B2411" s="14">
        <v>97.92</v>
      </c>
      <c r="C2411" s="7"/>
      <c r="D2411" s="7"/>
      <c r="E2411" s="7"/>
    </row>
    <row r="2412" ht="13.55" customHeight="1">
      <c r="A2412" s="14">
        <v>1594</v>
      </c>
      <c r="B2412" s="14">
        <v>98.01000000000001</v>
      </c>
      <c r="C2412" s="7"/>
      <c r="D2412" s="7"/>
      <c r="E2412" s="7"/>
    </row>
    <row r="2413" ht="13.55" customHeight="1">
      <c r="A2413" s="14">
        <v>1593</v>
      </c>
      <c r="B2413" s="14">
        <v>98.09999999999999</v>
      </c>
      <c r="C2413" s="7"/>
      <c r="D2413" s="7"/>
      <c r="E2413" s="7"/>
    </row>
    <row r="2414" ht="13.55" customHeight="1">
      <c r="A2414" s="14">
        <v>1592</v>
      </c>
      <c r="B2414" s="14">
        <v>98.17</v>
      </c>
      <c r="C2414" s="7"/>
      <c r="D2414" s="7"/>
      <c r="E2414" s="7"/>
    </row>
    <row r="2415" ht="13.55" customHeight="1">
      <c r="A2415" s="14">
        <v>1591</v>
      </c>
      <c r="B2415" s="14">
        <v>98.25</v>
      </c>
      <c r="C2415" s="7"/>
      <c r="D2415" s="7"/>
      <c r="E2415" s="7"/>
    </row>
    <row r="2416" ht="13.55" customHeight="1">
      <c r="A2416" s="14">
        <v>1590</v>
      </c>
      <c r="B2416" s="14">
        <v>98.31</v>
      </c>
      <c r="C2416" s="7"/>
      <c r="D2416" s="7"/>
      <c r="E2416" s="7"/>
    </row>
    <row r="2417" ht="13.55" customHeight="1">
      <c r="A2417" s="14">
        <v>1589</v>
      </c>
      <c r="B2417" s="14">
        <v>98.33</v>
      </c>
      <c r="C2417" s="7"/>
      <c r="D2417" s="7"/>
      <c r="E2417" s="7"/>
    </row>
    <row r="2418" ht="13.55" customHeight="1">
      <c r="A2418" s="14">
        <v>1588</v>
      </c>
      <c r="B2418" s="14">
        <v>98.28</v>
      </c>
      <c r="C2418" s="7"/>
      <c r="D2418" s="7"/>
      <c r="E2418" s="7"/>
    </row>
    <row r="2419" ht="13.55" customHeight="1">
      <c r="A2419" s="14">
        <v>1587</v>
      </c>
      <c r="B2419" s="14">
        <v>98.19</v>
      </c>
      <c r="C2419" s="7"/>
      <c r="D2419" s="7"/>
      <c r="E2419" s="7"/>
    </row>
    <row r="2420" ht="13.55" customHeight="1">
      <c r="A2420" s="14">
        <v>1586</v>
      </c>
      <c r="B2420" s="14">
        <v>98.08</v>
      </c>
      <c r="C2420" s="7"/>
      <c r="D2420" s="7"/>
      <c r="E2420" s="7"/>
    </row>
    <row r="2421" ht="13.55" customHeight="1">
      <c r="A2421" s="14">
        <v>1585</v>
      </c>
      <c r="B2421" s="14">
        <v>97.95</v>
      </c>
      <c r="C2421" s="7"/>
      <c r="D2421" s="7"/>
      <c r="E2421" s="7"/>
    </row>
    <row r="2422" ht="13.55" customHeight="1">
      <c r="A2422" s="14">
        <v>1584</v>
      </c>
      <c r="B2422" s="14">
        <v>97.8</v>
      </c>
      <c r="C2422" s="7"/>
      <c r="D2422" s="7"/>
      <c r="E2422" s="7"/>
    </row>
    <row r="2423" ht="13.55" customHeight="1">
      <c r="A2423" s="14">
        <v>1583</v>
      </c>
      <c r="B2423" s="14">
        <v>97.64</v>
      </c>
      <c r="C2423" s="7"/>
      <c r="D2423" s="7"/>
      <c r="E2423" s="7"/>
    </row>
    <row r="2424" ht="13.55" customHeight="1">
      <c r="A2424" s="14">
        <v>1582</v>
      </c>
      <c r="B2424" s="14">
        <v>97.51000000000001</v>
      </c>
      <c r="C2424" s="7"/>
      <c r="D2424" s="7"/>
      <c r="E2424" s="7"/>
    </row>
    <row r="2425" ht="13.55" customHeight="1">
      <c r="A2425" s="14">
        <v>1581</v>
      </c>
      <c r="B2425" s="14">
        <v>97.42</v>
      </c>
      <c r="C2425" s="7"/>
      <c r="D2425" s="7"/>
      <c r="E2425" s="7"/>
    </row>
    <row r="2426" ht="13.55" customHeight="1">
      <c r="A2426" s="14">
        <v>1580</v>
      </c>
      <c r="B2426" s="14">
        <v>97.39</v>
      </c>
      <c r="C2426" s="7"/>
      <c r="D2426" s="7"/>
      <c r="E2426" s="7"/>
    </row>
    <row r="2427" ht="13.55" customHeight="1">
      <c r="A2427" s="14">
        <v>1579</v>
      </c>
      <c r="B2427" s="14">
        <v>97.41</v>
      </c>
      <c r="C2427" s="7"/>
      <c r="D2427" s="7"/>
      <c r="E2427" s="7"/>
    </row>
    <row r="2428" ht="13.55" customHeight="1">
      <c r="A2428" s="14">
        <v>1578</v>
      </c>
      <c r="B2428" s="14">
        <v>97.5</v>
      </c>
      <c r="C2428" s="7"/>
      <c r="D2428" s="7"/>
      <c r="E2428" s="7"/>
    </row>
    <row r="2429" ht="13.55" customHeight="1">
      <c r="A2429" s="14">
        <v>1577</v>
      </c>
      <c r="B2429" s="14">
        <v>97.69</v>
      </c>
      <c r="C2429" s="7"/>
      <c r="D2429" s="7"/>
      <c r="E2429" s="7"/>
    </row>
    <row r="2430" ht="13.55" customHeight="1">
      <c r="A2430" s="14">
        <v>1576</v>
      </c>
      <c r="B2430" s="14">
        <v>97.92</v>
      </c>
      <c r="C2430" s="7"/>
      <c r="D2430" s="7"/>
      <c r="E2430" s="7"/>
    </row>
    <row r="2431" ht="13.55" customHeight="1">
      <c r="A2431" s="14">
        <v>1575</v>
      </c>
      <c r="B2431" s="14">
        <v>98.11</v>
      </c>
      <c r="C2431" s="7"/>
      <c r="D2431" s="7"/>
      <c r="E2431" s="7"/>
    </row>
    <row r="2432" ht="13.55" customHeight="1">
      <c r="A2432" s="14">
        <v>1574</v>
      </c>
      <c r="B2432" s="14">
        <v>98.22</v>
      </c>
      <c r="C2432" s="7"/>
      <c r="D2432" s="7"/>
      <c r="E2432" s="7"/>
    </row>
    <row r="2433" ht="13.55" customHeight="1">
      <c r="A2433" s="14">
        <v>1573</v>
      </c>
      <c r="B2433" s="14">
        <v>98.26000000000001</v>
      </c>
      <c r="C2433" s="7"/>
      <c r="D2433" s="7"/>
      <c r="E2433" s="7"/>
    </row>
    <row r="2434" ht="13.55" customHeight="1">
      <c r="A2434" s="14">
        <v>1572</v>
      </c>
      <c r="B2434" s="14">
        <v>98.25</v>
      </c>
      <c r="C2434" s="7"/>
      <c r="D2434" s="7"/>
      <c r="E2434" s="7"/>
    </row>
    <row r="2435" ht="13.55" customHeight="1">
      <c r="A2435" s="14">
        <v>1571</v>
      </c>
      <c r="B2435" s="14">
        <v>98.23999999999999</v>
      </c>
      <c r="C2435" s="7"/>
      <c r="D2435" s="7"/>
      <c r="E2435" s="7"/>
    </row>
    <row r="2436" ht="13.55" customHeight="1">
      <c r="A2436" s="14">
        <v>1570</v>
      </c>
      <c r="B2436" s="14">
        <v>98.26000000000001</v>
      </c>
      <c r="C2436" s="7"/>
      <c r="D2436" s="7"/>
      <c r="E2436" s="7"/>
    </row>
    <row r="2437" ht="13.55" customHeight="1">
      <c r="A2437" s="14">
        <v>1569</v>
      </c>
      <c r="B2437" s="14">
        <v>98.34999999999999</v>
      </c>
      <c r="C2437" s="7"/>
      <c r="D2437" s="7"/>
      <c r="E2437" s="7"/>
    </row>
    <row r="2438" ht="13.55" customHeight="1">
      <c r="A2438" s="14">
        <v>1568</v>
      </c>
      <c r="B2438" s="14">
        <v>98.43000000000001</v>
      </c>
      <c r="C2438" s="7"/>
      <c r="D2438" s="7"/>
      <c r="E2438" s="7"/>
    </row>
    <row r="2439" ht="13.55" customHeight="1">
      <c r="A2439" s="14">
        <v>1567</v>
      </c>
      <c r="B2439" s="14">
        <v>98.48</v>
      </c>
      <c r="C2439" s="7"/>
      <c r="D2439" s="7"/>
      <c r="E2439" s="7"/>
    </row>
    <row r="2440" ht="13.55" customHeight="1">
      <c r="A2440" s="14">
        <v>1566</v>
      </c>
      <c r="B2440" s="14">
        <v>98.48999999999999</v>
      </c>
      <c r="C2440" s="7"/>
      <c r="D2440" s="7"/>
      <c r="E2440" s="7"/>
    </row>
    <row r="2441" ht="13.55" customHeight="1">
      <c r="A2441" s="14">
        <v>1565</v>
      </c>
      <c r="B2441" s="14">
        <v>98.48</v>
      </c>
      <c r="C2441" s="7"/>
      <c r="D2441" s="7"/>
      <c r="E2441" s="7"/>
    </row>
    <row r="2442" ht="13.55" customHeight="1">
      <c r="A2442" s="14">
        <v>1564</v>
      </c>
      <c r="B2442" s="14">
        <v>98.45</v>
      </c>
      <c r="C2442" s="7"/>
      <c r="D2442" s="7"/>
      <c r="E2442" s="7"/>
    </row>
    <row r="2443" ht="13.55" customHeight="1">
      <c r="A2443" s="14">
        <v>1563</v>
      </c>
      <c r="B2443" s="14">
        <v>98.42</v>
      </c>
      <c r="C2443" s="7"/>
      <c r="D2443" s="7"/>
      <c r="E2443" s="7"/>
    </row>
    <row r="2444" ht="13.55" customHeight="1">
      <c r="A2444" s="14">
        <v>1562</v>
      </c>
      <c r="B2444" s="14">
        <v>98.41</v>
      </c>
      <c r="C2444" s="7"/>
      <c r="D2444" s="7"/>
      <c r="E2444" s="7"/>
    </row>
    <row r="2445" ht="13.55" customHeight="1">
      <c r="A2445" s="14">
        <v>1561</v>
      </c>
      <c r="B2445" s="14">
        <v>98.42</v>
      </c>
      <c r="C2445" s="7"/>
      <c r="D2445" s="7"/>
      <c r="E2445" s="7"/>
    </row>
    <row r="2446" ht="13.55" customHeight="1">
      <c r="A2446" s="14">
        <v>1560</v>
      </c>
      <c r="B2446" s="14">
        <v>98.43000000000001</v>
      </c>
      <c r="C2446" s="7"/>
      <c r="D2446" s="7"/>
      <c r="E2446" s="7"/>
    </row>
    <row r="2447" ht="13.55" customHeight="1">
      <c r="A2447" s="14">
        <v>1559</v>
      </c>
      <c r="B2447" s="14">
        <v>98.41</v>
      </c>
      <c r="C2447" s="7"/>
      <c r="D2447" s="7"/>
      <c r="E2447" s="7"/>
    </row>
    <row r="2448" ht="13.55" customHeight="1">
      <c r="A2448" s="14">
        <v>1558</v>
      </c>
      <c r="B2448" s="14">
        <v>98.38</v>
      </c>
      <c r="C2448" s="7"/>
      <c r="D2448" s="7"/>
      <c r="E2448" s="7"/>
    </row>
    <row r="2449" ht="13.55" customHeight="1">
      <c r="A2449" s="14">
        <v>1557</v>
      </c>
      <c r="B2449" s="14">
        <v>98.34</v>
      </c>
      <c r="C2449" s="7"/>
      <c r="D2449" s="7"/>
      <c r="E2449" s="7"/>
    </row>
    <row r="2450" ht="13.55" customHeight="1">
      <c r="A2450" s="14">
        <v>1556</v>
      </c>
      <c r="B2450" s="14">
        <v>98.31</v>
      </c>
      <c r="C2450" s="7"/>
      <c r="D2450" s="7"/>
      <c r="E2450" s="7"/>
    </row>
    <row r="2451" ht="13.55" customHeight="1">
      <c r="A2451" s="14">
        <v>1555</v>
      </c>
      <c r="B2451" s="14">
        <v>98.3</v>
      </c>
      <c r="C2451" s="7"/>
      <c r="D2451" s="7"/>
      <c r="E2451" s="7"/>
    </row>
    <row r="2452" ht="13.55" customHeight="1">
      <c r="A2452" s="14">
        <v>1554</v>
      </c>
      <c r="B2452" s="14">
        <v>98.31999999999999</v>
      </c>
      <c r="C2452" s="7"/>
      <c r="D2452" s="7"/>
      <c r="E2452" s="7"/>
    </row>
    <row r="2453" ht="13.55" customHeight="1">
      <c r="A2453" s="14">
        <v>1553</v>
      </c>
      <c r="B2453" s="14">
        <v>98.34999999999999</v>
      </c>
      <c r="C2453" s="7"/>
      <c r="D2453" s="7"/>
      <c r="E2453" s="7"/>
    </row>
    <row r="2454" ht="13.55" customHeight="1">
      <c r="A2454" s="14">
        <v>1552</v>
      </c>
      <c r="B2454" s="14">
        <v>98.37</v>
      </c>
      <c r="C2454" s="7"/>
      <c r="D2454" s="7"/>
      <c r="E2454" s="7"/>
    </row>
    <row r="2455" ht="13.55" customHeight="1">
      <c r="A2455" s="14">
        <v>1551</v>
      </c>
      <c r="B2455" s="14">
        <v>98.37</v>
      </c>
      <c r="C2455" s="7"/>
      <c r="D2455" s="7"/>
      <c r="E2455" s="7"/>
    </row>
    <row r="2456" ht="13.55" customHeight="1">
      <c r="A2456" s="14">
        <v>1550</v>
      </c>
      <c r="B2456" s="14">
        <v>98.36</v>
      </c>
      <c r="C2456" s="7"/>
      <c r="D2456" s="7"/>
      <c r="E2456" s="7"/>
    </row>
    <row r="2457" ht="13.55" customHeight="1">
      <c r="A2457" s="14">
        <v>1549</v>
      </c>
      <c r="B2457" s="14">
        <v>98.36</v>
      </c>
      <c r="C2457" s="7"/>
      <c r="D2457" s="7"/>
      <c r="E2457" s="7"/>
    </row>
    <row r="2458" ht="13.55" customHeight="1">
      <c r="A2458" s="14">
        <v>1548</v>
      </c>
      <c r="B2458" s="14">
        <v>98.34999999999999</v>
      </c>
      <c r="C2458" s="7"/>
      <c r="D2458" s="7"/>
      <c r="E2458" s="7"/>
    </row>
    <row r="2459" ht="13.55" customHeight="1">
      <c r="A2459" s="14">
        <v>1547</v>
      </c>
      <c r="B2459" s="14">
        <v>98.36</v>
      </c>
      <c r="C2459" s="7"/>
      <c r="D2459" s="7"/>
      <c r="E2459" s="7"/>
    </row>
    <row r="2460" ht="13.55" customHeight="1">
      <c r="A2460" s="14">
        <v>1546</v>
      </c>
      <c r="B2460" s="14">
        <v>98.37</v>
      </c>
      <c r="C2460" s="7"/>
      <c r="D2460" s="7"/>
      <c r="E2460" s="7"/>
    </row>
    <row r="2461" ht="13.55" customHeight="1">
      <c r="A2461" s="14">
        <v>1545</v>
      </c>
      <c r="B2461" s="14">
        <v>98.38</v>
      </c>
      <c r="C2461" s="7"/>
      <c r="D2461" s="7"/>
      <c r="E2461" s="7"/>
    </row>
    <row r="2462" ht="13.55" customHeight="1">
      <c r="A2462" s="14">
        <v>1544</v>
      </c>
      <c r="B2462" s="14">
        <v>98.38</v>
      </c>
      <c r="C2462" s="7"/>
      <c r="D2462" s="7"/>
      <c r="E2462" s="7"/>
    </row>
    <row r="2463" ht="13.55" customHeight="1">
      <c r="A2463" s="14">
        <v>1543</v>
      </c>
      <c r="B2463" s="14">
        <v>98.37</v>
      </c>
      <c r="C2463" s="7"/>
      <c r="D2463" s="7"/>
      <c r="E2463" s="7"/>
    </row>
    <row r="2464" ht="13.55" customHeight="1">
      <c r="A2464" s="14">
        <v>1542</v>
      </c>
      <c r="B2464" s="14">
        <v>98.36</v>
      </c>
      <c r="C2464" s="7"/>
      <c r="D2464" s="7"/>
      <c r="E2464" s="7"/>
    </row>
    <row r="2465" ht="13.55" customHeight="1">
      <c r="A2465" s="14">
        <v>1541</v>
      </c>
      <c r="B2465" s="14">
        <v>98.34</v>
      </c>
      <c r="C2465" s="7"/>
      <c r="D2465" s="7"/>
      <c r="E2465" s="7"/>
    </row>
    <row r="2466" ht="13.55" customHeight="1">
      <c r="A2466" s="14">
        <v>1540</v>
      </c>
      <c r="B2466" s="14">
        <v>98.36</v>
      </c>
      <c r="C2466" s="7"/>
      <c r="D2466" s="7"/>
      <c r="E2466" s="7"/>
    </row>
    <row r="2467" ht="13.55" customHeight="1">
      <c r="A2467" s="14">
        <v>1539</v>
      </c>
      <c r="B2467" s="14">
        <v>98.42</v>
      </c>
      <c r="C2467" s="7"/>
      <c r="D2467" s="7"/>
      <c r="E2467" s="7"/>
    </row>
    <row r="2468" ht="13.55" customHeight="1">
      <c r="A2468" s="14">
        <v>1538</v>
      </c>
      <c r="B2468" s="14">
        <v>98.45999999999999</v>
      </c>
      <c r="C2468" s="7"/>
      <c r="D2468" s="7"/>
      <c r="E2468" s="7"/>
    </row>
    <row r="2469" ht="13.55" customHeight="1">
      <c r="A2469" s="14">
        <v>1537</v>
      </c>
      <c r="B2469" s="14">
        <v>98.45999999999999</v>
      </c>
      <c r="C2469" s="7"/>
      <c r="D2469" s="7"/>
      <c r="E2469" s="7"/>
    </row>
    <row r="2470" ht="13.55" customHeight="1">
      <c r="A2470" s="14">
        <v>1536</v>
      </c>
      <c r="B2470" s="14">
        <v>98.44</v>
      </c>
      <c r="C2470" s="7"/>
      <c r="D2470" s="7"/>
      <c r="E2470" s="7"/>
    </row>
    <row r="2471" ht="13.55" customHeight="1">
      <c r="A2471" s="14">
        <v>1535</v>
      </c>
      <c r="B2471" s="14">
        <v>98.40000000000001</v>
      </c>
      <c r="C2471" s="7"/>
      <c r="D2471" s="7"/>
      <c r="E2471" s="7"/>
    </row>
    <row r="2472" ht="13.55" customHeight="1">
      <c r="A2472" s="14">
        <v>1534</v>
      </c>
      <c r="B2472" s="14">
        <v>98.37</v>
      </c>
      <c r="C2472" s="7"/>
      <c r="D2472" s="7"/>
      <c r="E2472" s="7"/>
    </row>
    <row r="2473" ht="13.55" customHeight="1">
      <c r="A2473" s="14">
        <v>1533</v>
      </c>
      <c r="B2473" s="14">
        <v>98.36</v>
      </c>
      <c r="C2473" s="7"/>
      <c r="D2473" s="7"/>
      <c r="E2473" s="7"/>
    </row>
    <row r="2474" ht="13.55" customHeight="1">
      <c r="A2474" s="14">
        <v>1532</v>
      </c>
      <c r="B2474" s="14">
        <v>98.37</v>
      </c>
      <c r="C2474" s="7"/>
      <c r="D2474" s="7"/>
      <c r="E2474" s="7"/>
    </row>
    <row r="2475" ht="13.55" customHeight="1">
      <c r="A2475" s="14">
        <v>1531</v>
      </c>
      <c r="B2475" s="14">
        <v>98.40000000000001</v>
      </c>
      <c r="C2475" s="7"/>
      <c r="D2475" s="7"/>
      <c r="E2475" s="7"/>
    </row>
    <row r="2476" ht="13.55" customHeight="1">
      <c r="A2476" s="14">
        <v>1530</v>
      </c>
      <c r="B2476" s="14">
        <v>98.44</v>
      </c>
      <c r="C2476" s="7"/>
      <c r="D2476" s="7"/>
      <c r="E2476" s="7"/>
    </row>
    <row r="2477" ht="13.55" customHeight="1">
      <c r="A2477" s="14">
        <v>1529</v>
      </c>
      <c r="B2477" s="14">
        <v>98.48</v>
      </c>
      <c r="C2477" s="7"/>
      <c r="D2477" s="7"/>
      <c r="E2477" s="7"/>
    </row>
    <row r="2478" ht="13.55" customHeight="1">
      <c r="A2478" s="14">
        <v>1528</v>
      </c>
      <c r="B2478" s="14">
        <v>98.48999999999999</v>
      </c>
      <c r="C2478" s="7"/>
      <c r="D2478" s="7"/>
      <c r="E2478" s="7"/>
    </row>
    <row r="2479" ht="13.55" customHeight="1">
      <c r="A2479" s="14">
        <v>1527</v>
      </c>
      <c r="B2479" s="14">
        <v>98.51000000000001</v>
      </c>
      <c r="C2479" s="7"/>
      <c r="D2479" s="7"/>
      <c r="E2479" s="7"/>
    </row>
    <row r="2480" ht="13.55" customHeight="1">
      <c r="A2480" s="14">
        <v>1526</v>
      </c>
      <c r="B2480" s="14">
        <v>98.53</v>
      </c>
      <c r="C2480" s="7"/>
      <c r="D2480" s="7"/>
      <c r="E2480" s="7"/>
    </row>
    <row r="2481" ht="13.55" customHeight="1">
      <c r="A2481" s="14">
        <v>1525</v>
      </c>
      <c r="B2481" s="14">
        <v>98.55</v>
      </c>
      <c r="C2481" s="7"/>
      <c r="D2481" s="7"/>
      <c r="E2481" s="7"/>
    </row>
    <row r="2482" ht="13.55" customHeight="1">
      <c r="A2482" s="14">
        <v>1524</v>
      </c>
      <c r="B2482" s="14">
        <v>98.54000000000001</v>
      </c>
      <c r="C2482" s="7"/>
      <c r="D2482" s="7"/>
      <c r="E2482" s="7"/>
    </row>
    <row r="2483" ht="13.55" customHeight="1">
      <c r="A2483" s="14">
        <v>1523</v>
      </c>
      <c r="B2483" s="14">
        <v>98.51000000000001</v>
      </c>
      <c r="C2483" s="7"/>
      <c r="D2483" s="7"/>
      <c r="E2483" s="7"/>
    </row>
    <row r="2484" ht="13.55" customHeight="1">
      <c r="A2484" s="14">
        <v>1522</v>
      </c>
      <c r="B2484" s="14">
        <v>98.48</v>
      </c>
      <c r="C2484" s="7"/>
      <c r="D2484" s="7"/>
      <c r="E2484" s="7"/>
    </row>
    <row r="2485" ht="13.55" customHeight="1">
      <c r="A2485" s="14">
        <v>1521</v>
      </c>
      <c r="B2485" s="14">
        <v>98.47</v>
      </c>
      <c r="C2485" s="7"/>
      <c r="D2485" s="7"/>
      <c r="E2485" s="7"/>
    </row>
    <row r="2486" ht="13.55" customHeight="1">
      <c r="A2486" s="14">
        <v>1520</v>
      </c>
      <c r="B2486" s="14">
        <v>98.44</v>
      </c>
      <c r="C2486" s="7"/>
      <c r="D2486" s="7"/>
      <c r="E2486" s="7"/>
    </row>
    <row r="2487" ht="13.55" customHeight="1">
      <c r="A2487" s="14">
        <v>1519</v>
      </c>
      <c r="B2487" s="14">
        <v>98.42</v>
      </c>
      <c r="C2487" s="7"/>
      <c r="D2487" s="7"/>
      <c r="E2487" s="7"/>
    </row>
    <row r="2488" ht="13.55" customHeight="1">
      <c r="A2488" s="14">
        <v>1518</v>
      </c>
      <c r="B2488" s="14">
        <v>98.40000000000001</v>
      </c>
      <c r="C2488" s="7"/>
      <c r="D2488" s="7"/>
      <c r="E2488" s="7"/>
    </row>
    <row r="2489" ht="13.55" customHeight="1">
      <c r="A2489" s="14">
        <v>1517</v>
      </c>
      <c r="B2489" s="14">
        <v>98.40000000000001</v>
      </c>
      <c r="C2489" s="7"/>
      <c r="D2489" s="7"/>
      <c r="E2489" s="7"/>
    </row>
    <row r="2490" ht="13.55" customHeight="1">
      <c r="A2490" s="14">
        <v>1516</v>
      </c>
      <c r="B2490" s="14">
        <v>98.44</v>
      </c>
      <c r="C2490" s="7"/>
      <c r="D2490" s="7"/>
      <c r="E2490" s="7"/>
    </row>
    <row r="2491" ht="13.55" customHeight="1">
      <c r="A2491" s="14">
        <v>1515</v>
      </c>
      <c r="B2491" s="14">
        <v>98.48999999999999</v>
      </c>
      <c r="C2491" s="7"/>
      <c r="D2491" s="7"/>
      <c r="E2491" s="7"/>
    </row>
    <row r="2492" ht="13.55" customHeight="1">
      <c r="A2492" s="14">
        <v>1514</v>
      </c>
      <c r="B2492" s="14">
        <v>98.5</v>
      </c>
      <c r="C2492" s="7"/>
      <c r="D2492" s="7"/>
      <c r="E2492" s="7"/>
    </row>
    <row r="2493" ht="13.55" customHeight="1">
      <c r="A2493" s="14">
        <v>1513</v>
      </c>
      <c r="B2493" s="14">
        <v>98.47</v>
      </c>
      <c r="C2493" s="7"/>
      <c r="D2493" s="7"/>
      <c r="E2493" s="7"/>
    </row>
    <row r="2494" ht="13.55" customHeight="1">
      <c r="A2494" s="14">
        <v>1512</v>
      </c>
      <c r="B2494" s="14">
        <v>98.42</v>
      </c>
      <c r="C2494" s="7"/>
      <c r="D2494" s="7"/>
      <c r="E2494" s="7"/>
    </row>
    <row r="2495" ht="13.55" customHeight="1">
      <c r="A2495" s="14">
        <v>1511</v>
      </c>
      <c r="B2495" s="14">
        <v>98.41</v>
      </c>
      <c r="C2495" s="7"/>
      <c r="D2495" s="7"/>
      <c r="E2495" s="7"/>
    </row>
    <row r="2496" ht="13.55" customHeight="1">
      <c r="A2496" s="14">
        <v>1510</v>
      </c>
      <c r="B2496" s="14">
        <v>98.42</v>
      </c>
      <c r="C2496" s="7"/>
      <c r="D2496" s="7"/>
      <c r="E2496" s="7"/>
    </row>
    <row r="2497" ht="13.55" customHeight="1">
      <c r="A2497" s="14">
        <v>1509</v>
      </c>
      <c r="B2497" s="14">
        <v>98.42</v>
      </c>
      <c r="C2497" s="7"/>
      <c r="D2497" s="7"/>
      <c r="E2497" s="7"/>
    </row>
    <row r="2498" ht="13.55" customHeight="1">
      <c r="A2498" s="14">
        <v>1508</v>
      </c>
      <c r="B2498" s="14">
        <v>98.40000000000001</v>
      </c>
      <c r="C2498" s="7"/>
      <c r="D2498" s="7"/>
      <c r="E2498" s="7"/>
    </row>
    <row r="2499" ht="13.55" customHeight="1">
      <c r="A2499" s="14">
        <v>1507</v>
      </c>
      <c r="B2499" s="14">
        <v>98.44</v>
      </c>
      <c r="C2499" s="7"/>
      <c r="D2499" s="7"/>
      <c r="E2499" s="7"/>
    </row>
    <row r="2500" ht="13.55" customHeight="1">
      <c r="A2500" s="14">
        <v>1506</v>
      </c>
      <c r="B2500" s="14">
        <v>98.48</v>
      </c>
      <c r="C2500" s="7"/>
      <c r="D2500" s="7"/>
      <c r="E2500" s="7"/>
    </row>
    <row r="2501" ht="13.55" customHeight="1">
      <c r="A2501" s="14">
        <v>1505</v>
      </c>
      <c r="B2501" s="14">
        <v>98.47</v>
      </c>
      <c r="C2501" s="7"/>
      <c r="D2501" s="7"/>
      <c r="E2501" s="7"/>
    </row>
    <row r="2502" ht="13.55" customHeight="1">
      <c r="A2502" s="14">
        <v>1504</v>
      </c>
      <c r="B2502" s="14">
        <v>98.44</v>
      </c>
      <c r="C2502" s="7"/>
      <c r="D2502" s="7"/>
      <c r="E2502" s="7"/>
    </row>
    <row r="2503" ht="13.55" customHeight="1">
      <c r="A2503" s="14">
        <v>1503</v>
      </c>
      <c r="B2503" s="14">
        <v>98.44</v>
      </c>
      <c r="C2503" s="7"/>
      <c r="D2503" s="7"/>
      <c r="E2503" s="7"/>
    </row>
    <row r="2504" ht="13.55" customHeight="1">
      <c r="A2504" s="14">
        <v>1502</v>
      </c>
      <c r="B2504" s="14">
        <v>98.43000000000001</v>
      </c>
      <c r="C2504" s="7"/>
      <c r="D2504" s="7"/>
      <c r="E2504" s="7"/>
    </row>
    <row r="2505" ht="13.55" customHeight="1">
      <c r="A2505" s="14">
        <v>1501</v>
      </c>
      <c r="B2505" s="14">
        <v>98.40000000000001</v>
      </c>
      <c r="C2505" s="7"/>
      <c r="D2505" s="7"/>
      <c r="E2505" s="7"/>
    </row>
    <row r="2506" ht="13.55" customHeight="1">
      <c r="A2506" s="14">
        <v>1500</v>
      </c>
      <c r="B2506" s="14">
        <v>98.34</v>
      </c>
      <c r="C2506" s="7"/>
      <c r="D2506" s="7"/>
      <c r="E2506" s="7"/>
    </row>
    <row r="2507" ht="13.55" customHeight="1">
      <c r="A2507" s="14">
        <v>1499</v>
      </c>
      <c r="B2507" s="14">
        <v>98.27</v>
      </c>
      <c r="C2507" s="7"/>
      <c r="D2507" s="7"/>
      <c r="E2507" s="7"/>
    </row>
    <row r="2508" ht="13.55" customHeight="1">
      <c r="A2508" s="14">
        <v>1498</v>
      </c>
      <c r="B2508" s="14">
        <v>98.19</v>
      </c>
      <c r="C2508" s="7"/>
      <c r="D2508" s="7"/>
      <c r="E2508" s="7"/>
    </row>
    <row r="2509" ht="13.55" customHeight="1">
      <c r="A2509" s="14">
        <v>1497</v>
      </c>
      <c r="B2509" s="14">
        <v>98.11</v>
      </c>
      <c r="C2509" s="7"/>
      <c r="D2509" s="7"/>
      <c r="E2509" s="7"/>
    </row>
    <row r="2510" ht="13.55" customHeight="1">
      <c r="A2510" s="14">
        <v>1496</v>
      </c>
      <c r="B2510" s="14">
        <v>98.04000000000001</v>
      </c>
      <c r="C2510" s="7"/>
      <c r="D2510" s="7"/>
      <c r="E2510" s="7"/>
    </row>
    <row r="2511" ht="13.55" customHeight="1">
      <c r="A2511" s="14">
        <v>1495</v>
      </c>
      <c r="B2511" s="14">
        <v>98</v>
      </c>
      <c r="C2511" s="7"/>
      <c r="D2511" s="7"/>
      <c r="E2511" s="7"/>
    </row>
    <row r="2512" ht="13.55" customHeight="1">
      <c r="A2512" s="14">
        <v>1494</v>
      </c>
      <c r="B2512" s="14">
        <v>97.97</v>
      </c>
      <c r="C2512" s="7"/>
      <c r="D2512" s="7"/>
      <c r="E2512" s="7"/>
    </row>
    <row r="2513" ht="13.55" customHeight="1">
      <c r="A2513" s="14">
        <v>1493</v>
      </c>
      <c r="B2513" s="14">
        <v>97.92</v>
      </c>
      <c r="C2513" s="7"/>
      <c r="D2513" s="7"/>
      <c r="E2513" s="7"/>
    </row>
    <row r="2514" ht="13.55" customHeight="1">
      <c r="A2514" s="14">
        <v>1492</v>
      </c>
      <c r="B2514" s="14">
        <v>97.81999999999999</v>
      </c>
      <c r="C2514" s="7"/>
      <c r="D2514" s="7"/>
      <c r="E2514" s="7"/>
    </row>
    <row r="2515" ht="13.55" customHeight="1">
      <c r="A2515" s="14">
        <v>1491</v>
      </c>
      <c r="B2515" s="14">
        <v>97.69</v>
      </c>
      <c r="C2515" s="7"/>
      <c r="D2515" s="7"/>
      <c r="E2515" s="7"/>
    </row>
    <row r="2516" ht="13.55" customHeight="1">
      <c r="A2516" s="14">
        <v>1490</v>
      </c>
      <c r="B2516" s="14">
        <v>97.55</v>
      </c>
      <c r="C2516" s="7"/>
      <c r="D2516" s="7"/>
      <c r="E2516" s="7"/>
    </row>
    <row r="2517" ht="13.55" customHeight="1">
      <c r="A2517" s="14">
        <v>1489</v>
      </c>
      <c r="B2517" s="14">
        <v>97.45999999999999</v>
      </c>
      <c r="C2517" s="7"/>
      <c r="D2517" s="7"/>
      <c r="E2517" s="7"/>
    </row>
    <row r="2518" ht="13.55" customHeight="1">
      <c r="A2518" s="14">
        <v>1488</v>
      </c>
      <c r="B2518" s="14">
        <v>97.47</v>
      </c>
      <c r="C2518" s="7"/>
      <c r="D2518" s="7"/>
      <c r="E2518" s="7"/>
    </row>
    <row r="2519" ht="13.55" customHeight="1">
      <c r="A2519" s="14">
        <v>1487</v>
      </c>
      <c r="B2519" s="14">
        <v>97.55</v>
      </c>
      <c r="C2519" s="7"/>
      <c r="D2519" s="7"/>
      <c r="E2519" s="7"/>
    </row>
    <row r="2520" ht="13.55" customHeight="1">
      <c r="A2520" s="14">
        <v>1486</v>
      </c>
      <c r="B2520" s="14">
        <v>97.64</v>
      </c>
      <c r="C2520" s="7"/>
      <c r="D2520" s="7"/>
      <c r="E2520" s="7"/>
    </row>
    <row r="2521" ht="13.55" customHeight="1">
      <c r="A2521" s="14">
        <v>1485</v>
      </c>
      <c r="B2521" s="14">
        <v>97.69</v>
      </c>
      <c r="C2521" s="7"/>
      <c r="D2521" s="7"/>
      <c r="E2521" s="7"/>
    </row>
    <row r="2522" ht="13.55" customHeight="1">
      <c r="A2522" s="14">
        <v>1484</v>
      </c>
      <c r="B2522" s="14">
        <v>97.69</v>
      </c>
      <c r="C2522" s="7"/>
      <c r="D2522" s="7"/>
      <c r="E2522" s="7"/>
    </row>
    <row r="2523" ht="13.55" customHeight="1">
      <c r="A2523" s="14">
        <v>1483</v>
      </c>
      <c r="B2523" s="14">
        <v>97.66</v>
      </c>
      <c r="C2523" s="7"/>
      <c r="D2523" s="7"/>
      <c r="E2523" s="7"/>
    </row>
    <row r="2524" ht="13.55" customHeight="1">
      <c r="A2524" s="14">
        <v>1482</v>
      </c>
      <c r="B2524" s="14">
        <v>97.62</v>
      </c>
      <c r="C2524" s="7"/>
      <c r="D2524" s="7"/>
      <c r="E2524" s="7"/>
    </row>
    <row r="2525" ht="13.55" customHeight="1">
      <c r="A2525" s="14">
        <v>1481</v>
      </c>
      <c r="B2525" s="14">
        <v>97.54000000000001</v>
      </c>
      <c r="C2525" s="7"/>
      <c r="D2525" s="7"/>
      <c r="E2525" s="7"/>
    </row>
    <row r="2526" ht="13.55" customHeight="1">
      <c r="A2526" s="14">
        <v>1480</v>
      </c>
      <c r="B2526" s="14">
        <v>97.45</v>
      </c>
      <c r="C2526" s="7"/>
      <c r="D2526" s="7"/>
      <c r="E2526" s="7"/>
    </row>
    <row r="2527" ht="13.55" customHeight="1">
      <c r="A2527" s="14">
        <v>1479</v>
      </c>
      <c r="B2527" s="14">
        <v>97.38</v>
      </c>
      <c r="C2527" s="7"/>
      <c r="D2527" s="7"/>
      <c r="E2527" s="7"/>
    </row>
    <row r="2528" ht="13.55" customHeight="1">
      <c r="A2528" s="14">
        <v>1478</v>
      </c>
      <c r="B2528" s="14">
        <v>97.29000000000001</v>
      </c>
      <c r="C2528" s="7"/>
      <c r="D2528" s="7"/>
      <c r="E2528" s="7"/>
    </row>
    <row r="2529" ht="13.55" customHeight="1">
      <c r="A2529" s="14">
        <v>1477</v>
      </c>
      <c r="B2529" s="14">
        <v>97.15000000000001</v>
      </c>
      <c r="C2529" s="7"/>
      <c r="D2529" s="7"/>
      <c r="E2529" s="7"/>
    </row>
    <row r="2530" ht="13.55" customHeight="1">
      <c r="A2530" s="14">
        <v>1476</v>
      </c>
      <c r="B2530" s="14">
        <v>96.95</v>
      </c>
      <c r="C2530" s="7"/>
      <c r="D2530" s="7"/>
      <c r="E2530" s="7"/>
    </row>
    <row r="2531" ht="13.55" customHeight="1">
      <c r="A2531" s="14">
        <v>1475</v>
      </c>
      <c r="B2531" s="14">
        <v>96.72</v>
      </c>
      <c r="C2531" s="7"/>
      <c r="D2531" s="7"/>
      <c r="E2531" s="7"/>
    </row>
    <row r="2532" ht="13.55" customHeight="1">
      <c r="A2532" s="14">
        <v>1474</v>
      </c>
      <c r="B2532" s="14">
        <v>96.43000000000001</v>
      </c>
      <c r="C2532" s="7"/>
      <c r="D2532" s="7"/>
      <c r="E2532" s="7"/>
    </row>
    <row r="2533" ht="13.55" customHeight="1">
      <c r="A2533" s="14">
        <v>1473</v>
      </c>
      <c r="B2533" s="14">
        <v>95.95999999999999</v>
      </c>
      <c r="C2533" s="7"/>
      <c r="D2533" s="7"/>
      <c r="E2533" s="7"/>
    </row>
    <row r="2534" ht="13.55" customHeight="1">
      <c r="A2534" s="14">
        <v>1472</v>
      </c>
      <c r="B2534" s="14">
        <v>95.37</v>
      </c>
      <c r="C2534" s="7"/>
      <c r="D2534" s="7"/>
      <c r="E2534" s="7"/>
    </row>
    <row r="2535" ht="13.55" customHeight="1">
      <c r="A2535" s="14">
        <v>1471</v>
      </c>
      <c r="B2535" s="14">
        <v>94.88</v>
      </c>
      <c r="C2535" s="7"/>
      <c r="D2535" s="7"/>
      <c r="E2535" s="7"/>
    </row>
    <row r="2536" ht="13.55" customHeight="1">
      <c r="A2536" s="14">
        <v>1470</v>
      </c>
      <c r="B2536" s="14">
        <v>94.47</v>
      </c>
      <c r="C2536" s="7"/>
      <c r="D2536" s="7"/>
      <c r="E2536" s="7"/>
    </row>
    <row r="2537" ht="13.55" customHeight="1">
      <c r="A2537" s="14">
        <v>1469</v>
      </c>
      <c r="B2537" s="14">
        <v>94.05</v>
      </c>
      <c r="C2537" s="7"/>
      <c r="D2537" s="7"/>
      <c r="E2537" s="7"/>
    </row>
    <row r="2538" ht="13.55" customHeight="1">
      <c r="A2538" s="14">
        <v>1468</v>
      </c>
      <c r="B2538" s="14">
        <v>93.61</v>
      </c>
      <c r="C2538" s="7"/>
      <c r="D2538" s="7"/>
      <c r="E2538" s="7"/>
    </row>
    <row r="2539" ht="13.55" customHeight="1">
      <c r="A2539" s="14">
        <v>1467</v>
      </c>
      <c r="B2539" s="14">
        <v>93.19</v>
      </c>
      <c r="C2539" s="7"/>
      <c r="D2539" s="7"/>
      <c r="E2539" s="7"/>
    </row>
    <row r="2540" ht="13.55" customHeight="1">
      <c r="A2540" s="14">
        <v>1466</v>
      </c>
      <c r="B2540" s="14">
        <v>92.83</v>
      </c>
      <c r="C2540" s="7"/>
      <c r="D2540" s="7"/>
      <c r="E2540" s="7"/>
    </row>
    <row r="2541" ht="13.55" customHeight="1">
      <c r="A2541" s="14">
        <v>1465</v>
      </c>
      <c r="B2541" s="14">
        <v>92.55</v>
      </c>
      <c r="C2541" s="7"/>
      <c r="D2541" s="7"/>
      <c r="E2541" s="7"/>
    </row>
    <row r="2542" ht="13.55" customHeight="1">
      <c r="A2542" s="14">
        <v>1464</v>
      </c>
      <c r="B2542" s="14">
        <v>92.37</v>
      </c>
      <c r="C2542" s="7"/>
      <c r="D2542" s="7"/>
      <c r="E2542" s="7"/>
    </row>
    <row r="2543" ht="13.55" customHeight="1">
      <c r="A2543" s="14">
        <v>1463</v>
      </c>
      <c r="B2543" s="14">
        <v>92.31</v>
      </c>
      <c r="C2543" s="7"/>
      <c r="D2543" s="7"/>
      <c r="E2543" s="7"/>
    </row>
    <row r="2544" ht="13.55" customHeight="1">
      <c r="A2544" s="14">
        <v>1462</v>
      </c>
      <c r="B2544" s="14">
        <v>92.29000000000001</v>
      </c>
      <c r="C2544" s="7"/>
      <c r="D2544" s="7"/>
      <c r="E2544" s="7"/>
    </row>
    <row r="2545" ht="13.55" customHeight="1">
      <c r="A2545" s="14">
        <v>1461</v>
      </c>
      <c r="B2545" s="14">
        <v>92.29000000000001</v>
      </c>
      <c r="C2545" s="7"/>
      <c r="D2545" s="7"/>
      <c r="E2545" s="7"/>
    </row>
    <row r="2546" ht="13.55" customHeight="1">
      <c r="A2546" s="14">
        <v>1460</v>
      </c>
      <c r="B2546" s="14">
        <v>92.31</v>
      </c>
      <c r="C2546" s="7"/>
      <c r="D2546" s="7"/>
      <c r="E2546" s="7"/>
    </row>
    <row r="2547" ht="13.55" customHeight="1">
      <c r="A2547" s="14">
        <v>1459</v>
      </c>
      <c r="B2547" s="14">
        <v>92.41</v>
      </c>
      <c r="C2547" s="7"/>
      <c r="D2547" s="7"/>
      <c r="E2547" s="7"/>
    </row>
    <row r="2548" ht="13.55" customHeight="1">
      <c r="A2548" s="14">
        <v>1458</v>
      </c>
      <c r="B2548" s="14">
        <v>92.65000000000001</v>
      </c>
      <c r="C2548" s="7"/>
      <c r="D2548" s="7"/>
      <c r="E2548" s="7"/>
    </row>
    <row r="2549" ht="13.55" customHeight="1">
      <c r="A2549" s="14">
        <v>1457</v>
      </c>
      <c r="B2549" s="14">
        <v>92.97</v>
      </c>
      <c r="C2549" s="7"/>
      <c r="D2549" s="7"/>
      <c r="E2549" s="7"/>
    </row>
    <row r="2550" ht="13.55" customHeight="1">
      <c r="A2550" s="14">
        <v>1456</v>
      </c>
      <c r="B2550" s="14">
        <v>93.23999999999999</v>
      </c>
      <c r="C2550" s="7"/>
      <c r="D2550" s="7"/>
      <c r="E2550" s="7"/>
    </row>
    <row r="2551" ht="13.55" customHeight="1">
      <c r="A2551" s="14">
        <v>1455</v>
      </c>
      <c r="B2551" s="14">
        <v>93.44</v>
      </c>
      <c r="C2551" s="7"/>
      <c r="D2551" s="7"/>
      <c r="E2551" s="7"/>
    </row>
    <row r="2552" ht="13.55" customHeight="1">
      <c r="A2552" s="14">
        <v>1454</v>
      </c>
      <c r="B2552" s="14">
        <v>93.62</v>
      </c>
      <c r="C2552" s="7"/>
      <c r="D2552" s="7"/>
      <c r="E2552" s="7"/>
    </row>
    <row r="2553" ht="13.55" customHeight="1">
      <c r="A2553" s="14">
        <v>1453</v>
      </c>
      <c r="B2553" s="14">
        <v>93.73999999999999</v>
      </c>
      <c r="C2553" s="7"/>
      <c r="D2553" s="7"/>
      <c r="E2553" s="7"/>
    </row>
    <row r="2554" ht="13.55" customHeight="1">
      <c r="A2554" s="14">
        <v>1452</v>
      </c>
      <c r="B2554" s="14">
        <v>93.81</v>
      </c>
      <c r="C2554" s="7"/>
      <c r="D2554" s="7"/>
      <c r="E2554" s="7"/>
    </row>
    <row r="2555" ht="13.55" customHeight="1">
      <c r="A2555" s="14">
        <v>1451</v>
      </c>
      <c r="B2555" s="14">
        <v>93.84999999999999</v>
      </c>
      <c r="C2555" s="7"/>
      <c r="D2555" s="7"/>
      <c r="E2555" s="7"/>
    </row>
    <row r="2556" ht="13.55" customHeight="1">
      <c r="A2556" s="14">
        <v>1450</v>
      </c>
      <c r="B2556" s="14">
        <v>93.83</v>
      </c>
      <c r="C2556" s="7"/>
      <c r="D2556" s="7"/>
      <c r="E2556" s="7"/>
    </row>
    <row r="2557" ht="13.55" customHeight="1">
      <c r="A2557" s="14">
        <v>1449</v>
      </c>
      <c r="B2557" s="14">
        <v>93.72</v>
      </c>
      <c r="C2557" s="7"/>
      <c r="D2557" s="7"/>
      <c r="E2557" s="7"/>
    </row>
    <row r="2558" ht="13.55" customHeight="1">
      <c r="A2558" s="14">
        <v>1448</v>
      </c>
      <c r="B2558" s="14">
        <v>93.54000000000001</v>
      </c>
      <c r="C2558" s="7"/>
      <c r="D2558" s="7"/>
      <c r="E2558" s="7"/>
    </row>
    <row r="2559" ht="13.55" customHeight="1">
      <c r="A2559" s="14">
        <v>1447</v>
      </c>
      <c r="B2559" s="14">
        <v>93.37</v>
      </c>
      <c r="C2559" s="7"/>
      <c r="D2559" s="7"/>
      <c r="E2559" s="7"/>
    </row>
    <row r="2560" ht="13.55" customHeight="1">
      <c r="A2560" s="14">
        <v>1446</v>
      </c>
      <c r="B2560" s="14">
        <v>93.23</v>
      </c>
      <c r="C2560" s="7"/>
      <c r="D2560" s="7"/>
      <c r="E2560" s="7"/>
    </row>
    <row r="2561" ht="13.55" customHeight="1">
      <c r="A2561" s="14">
        <v>1445</v>
      </c>
      <c r="B2561" s="14">
        <v>93.06</v>
      </c>
      <c r="C2561" s="7"/>
      <c r="D2561" s="7"/>
      <c r="E2561" s="7"/>
    </row>
    <row r="2562" ht="13.55" customHeight="1">
      <c r="A2562" s="14">
        <v>1444</v>
      </c>
      <c r="B2562" s="14">
        <v>92.81</v>
      </c>
      <c r="C2562" s="7"/>
      <c r="D2562" s="7"/>
      <c r="E2562" s="7"/>
    </row>
    <row r="2563" ht="13.55" customHeight="1">
      <c r="A2563" s="14">
        <v>1443</v>
      </c>
      <c r="B2563" s="14">
        <v>92.44</v>
      </c>
      <c r="C2563" s="7"/>
      <c r="D2563" s="7"/>
      <c r="E2563" s="7"/>
    </row>
    <row r="2564" ht="13.55" customHeight="1">
      <c r="A2564" s="14">
        <v>1442</v>
      </c>
      <c r="B2564" s="14">
        <v>91.94</v>
      </c>
      <c r="C2564" s="7"/>
      <c r="D2564" s="7"/>
      <c r="E2564" s="7"/>
    </row>
    <row r="2565" ht="13.55" customHeight="1">
      <c r="A2565" s="14">
        <v>1441</v>
      </c>
      <c r="B2565" s="14">
        <v>91.29000000000001</v>
      </c>
      <c r="C2565" s="7"/>
      <c r="D2565" s="7"/>
      <c r="E2565" s="7"/>
    </row>
    <row r="2566" ht="13.55" customHeight="1">
      <c r="A2566" s="14">
        <v>1440</v>
      </c>
      <c r="B2566" s="14">
        <v>90.59</v>
      </c>
      <c r="C2566" s="7"/>
      <c r="D2566" s="7"/>
      <c r="E2566" s="7"/>
    </row>
    <row r="2567" ht="13.55" customHeight="1">
      <c r="A2567" s="14">
        <v>1439</v>
      </c>
      <c r="B2567" s="14">
        <v>89.86</v>
      </c>
      <c r="C2567" s="7"/>
      <c r="D2567" s="7"/>
      <c r="E2567" s="7"/>
    </row>
    <row r="2568" ht="13.55" customHeight="1">
      <c r="A2568" s="14">
        <v>1438</v>
      </c>
      <c r="B2568" s="14">
        <v>89.02</v>
      </c>
      <c r="C2568" s="7"/>
      <c r="D2568" s="7"/>
      <c r="E2568" s="7"/>
    </row>
    <row r="2569" ht="13.55" customHeight="1">
      <c r="A2569" s="14">
        <v>1437</v>
      </c>
      <c r="B2569" s="14">
        <v>87.95</v>
      </c>
      <c r="C2569" s="7"/>
      <c r="D2569" s="7"/>
      <c r="E2569" s="7"/>
    </row>
    <row r="2570" ht="13.55" customHeight="1">
      <c r="A2570" s="14">
        <v>1436</v>
      </c>
      <c r="B2570" s="14">
        <v>86.95999999999999</v>
      </c>
      <c r="C2570" s="7"/>
      <c r="D2570" s="7"/>
      <c r="E2570" s="7"/>
    </row>
    <row r="2571" ht="13.55" customHeight="1">
      <c r="A2571" s="14">
        <v>1435</v>
      </c>
      <c r="B2571" s="14">
        <v>86.48999999999999</v>
      </c>
      <c r="C2571" s="7"/>
      <c r="D2571" s="7"/>
      <c r="E2571" s="7"/>
    </row>
    <row r="2572" ht="13.55" customHeight="1">
      <c r="A2572" s="14">
        <v>1434</v>
      </c>
      <c r="B2572" s="14">
        <v>86.45</v>
      </c>
      <c r="C2572" s="7"/>
      <c r="D2572" s="7"/>
      <c r="E2572" s="7"/>
    </row>
    <row r="2573" ht="13.55" customHeight="1">
      <c r="A2573" s="14">
        <v>1433</v>
      </c>
      <c r="B2573" s="14">
        <v>86.56999999999999</v>
      </c>
      <c r="C2573" s="7"/>
      <c r="D2573" s="7"/>
      <c r="E2573" s="7"/>
    </row>
    <row r="2574" ht="13.55" customHeight="1">
      <c r="A2574" s="14">
        <v>1432</v>
      </c>
      <c r="B2574" s="14">
        <v>86.72</v>
      </c>
      <c r="C2574" s="7"/>
      <c r="D2574" s="7"/>
      <c r="E2574" s="7"/>
    </row>
    <row r="2575" ht="13.55" customHeight="1">
      <c r="A2575" s="14">
        <v>1431</v>
      </c>
      <c r="B2575" s="14">
        <v>86.76000000000001</v>
      </c>
      <c r="C2575" s="7"/>
      <c r="D2575" s="7"/>
      <c r="E2575" s="7"/>
    </row>
    <row r="2576" ht="13.55" customHeight="1">
      <c r="A2576" s="14">
        <v>1430</v>
      </c>
      <c r="B2576" s="14">
        <v>86.48999999999999</v>
      </c>
      <c r="C2576" s="7"/>
      <c r="D2576" s="7"/>
      <c r="E2576" s="7"/>
    </row>
    <row r="2577" ht="13.55" customHeight="1">
      <c r="A2577" s="14">
        <v>1429</v>
      </c>
      <c r="B2577" s="14">
        <v>85.79000000000001</v>
      </c>
      <c r="C2577" s="7"/>
      <c r="D2577" s="7"/>
      <c r="E2577" s="7"/>
    </row>
    <row r="2578" ht="13.55" customHeight="1">
      <c r="A2578" s="14">
        <v>1428</v>
      </c>
      <c r="B2578" s="14">
        <v>84.90000000000001</v>
      </c>
      <c r="C2578" s="7"/>
      <c r="D2578" s="7"/>
      <c r="E2578" s="7"/>
    </row>
    <row r="2579" ht="13.55" customHeight="1">
      <c r="A2579" s="14">
        <v>1427</v>
      </c>
      <c r="B2579" s="14">
        <v>84.19</v>
      </c>
      <c r="C2579" s="7"/>
      <c r="D2579" s="7"/>
      <c r="E2579" s="7"/>
    </row>
    <row r="2580" ht="13.55" customHeight="1">
      <c r="A2580" s="14">
        <v>1426</v>
      </c>
      <c r="B2580" s="14">
        <v>83.93000000000001</v>
      </c>
      <c r="C2580" s="7"/>
      <c r="D2580" s="7"/>
      <c r="E2580" s="7"/>
    </row>
    <row r="2581" ht="13.55" customHeight="1">
      <c r="A2581" s="14">
        <v>1425</v>
      </c>
      <c r="B2581" s="14">
        <v>84.31999999999999</v>
      </c>
      <c r="C2581" s="7"/>
      <c r="D2581" s="7"/>
      <c r="E2581" s="7"/>
    </row>
    <row r="2582" ht="13.55" customHeight="1">
      <c r="A2582" s="14">
        <v>1424</v>
      </c>
      <c r="B2582" s="14">
        <v>85.42</v>
      </c>
      <c r="C2582" s="7"/>
      <c r="D2582" s="7"/>
      <c r="E2582" s="7"/>
    </row>
    <row r="2583" ht="13.55" customHeight="1">
      <c r="A2583" s="14">
        <v>1423</v>
      </c>
      <c r="B2583" s="14">
        <v>86.79000000000001</v>
      </c>
      <c r="C2583" s="7"/>
      <c r="D2583" s="7"/>
      <c r="E2583" s="7"/>
    </row>
    <row r="2584" ht="13.55" customHeight="1">
      <c r="A2584" s="14">
        <v>1422</v>
      </c>
      <c r="B2584" s="14">
        <v>87.92</v>
      </c>
      <c r="C2584" s="7"/>
      <c r="D2584" s="7"/>
      <c r="E2584" s="7"/>
    </row>
    <row r="2585" ht="13.55" customHeight="1">
      <c r="A2585" s="14">
        <v>1421</v>
      </c>
      <c r="B2585" s="14">
        <v>88.78</v>
      </c>
      <c r="C2585" s="7"/>
      <c r="D2585" s="7"/>
      <c r="E2585" s="7"/>
    </row>
    <row r="2586" ht="13.55" customHeight="1">
      <c r="A2586" s="14">
        <v>1420</v>
      </c>
      <c r="B2586" s="14">
        <v>89.68000000000001</v>
      </c>
      <c r="C2586" s="7"/>
      <c r="D2586" s="7"/>
      <c r="E2586" s="7"/>
    </row>
    <row r="2587" ht="13.55" customHeight="1">
      <c r="A2587" s="14">
        <v>1419</v>
      </c>
      <c r="B2587" s="14">
        <v>90.72</v>
      </c>
      <c r="C2587" s="7"/>
      <c r="D2587" s="7"/>
      <c r="E2587" s="7"/>
    </row>
    <row r="2588" ht="13.55" customHeight="1">
      <c r="A2588" s="14">
        <v>1418</v>
      </c>
      <c r="B2588" s="14">
        <v>91.62</v>
      </c>
      <c r="C2588" s="7"/>
      <c r="D2588" s="7"/>
      <c r="E2588" s="7"/>
    </row>
    <row r="2589" ht="13.55" customHeight="1">
      <c r="A2589" s="14">
        <v>1417</v>
      </c>
      <c r="B2589" s="14">
        <v>92.2</v>
      </c>
      <c r="C2589" s="7"/>
      <c r="D2589" s="7"/>
      <c r="E2589" s="7"/>
    </row>
    <row r="2590" ht="13.55" customHeight="1">
      <c r="A2590" s="14">
        <v>1416</v>
      </c>
      <c r="B2590" s="14">
        <v>92.62</v>
      </c>
      <c r="C2590" s="7"/>
      <c r="D2590" s="7"/>
      <c r="E2590" s="7"/>
    </row>
    <row r="2591" ht="13.55" customHeight="1">
      <c r="A2591" s="14">
        <v>1415</v>
      </c>
      <c r="B2591" s="14">
        <v>93.01000000000001</v>
      </c>
      <c r="C2591" s="7"/>
      <c r="D2591" s="7"/>
      <c r="E2591" s="7"/>
    </row>
    <row r="2592" ht="13.55" customHeight="1">
      <c r="A2592" s="14">
        <v>1414</v>
      </c>
      <c r="B2592" s="14">
        <v>93.40000000000001</v>
      </c>
      <c r="C2592" s="7"/>
      <c r="D2592" s="7"/>
      <c r="E2592" s="7"/>
    </row>
    <row r="2593" ht="13.55" customHeight="1">
      <c r="A2593" s="14">
        <v>1413</v>
      </c>
      <c r="B2593" s="14">
        <v>93.8</v>
      </c>
      <c r="C2593" s="7"/>
      <c r="D2593" s="7"/>
      <c r="E2593" s="7"/>
    </row>
    <row r="2594" ht="13.55" customHeight="1">
      <c r="A2594" s="14">
        <v>1412</v>
      </c>
      <c r="B2594" s="14">
        <v>94.22</v>
      </c>
      <c r="C2594" s="7"/>
      <c r="D2594" s="7"/>
      <c r="E2594" s="7"/>
    </row>
    <row r="2595" ht="13.55" customHeight="1">
      <c r="A2595" s="14">
        <v>1411</v>
      </c>
      <c r="B2595" s="14">
        <v>94.64</v>
      </c>
      <c r="C2595" s="7"/>
      <c r="D2595" s="7"/>
      <c r="E2595" s="7"/>
    </row>
    <row r="2596" ht="13.55" customHeight="1">
      <c r="A2596" s="14">
        <v>1410</v>
      </c>
      <c r="B2596" s="14">
        <v>95.05</v>
      </c>
      <c r="C2596" s="7"/>
      <c r="D2596" s="7"/>
      <c r="E2596" s="7"/>
    </row>
    <row r="2597" ht="13.55" customHeight="1">
      <c r="A2597" s="14">
        <v>1409</v>
      </c>
      <c r="B2597" s="14">
        <v>95.42</v>
      </c>
      <c r="C2597" s="7"/>
      <c r="D2597" s="7"/>
      <c r="E2597" s="7"/>
    </row>
    <row r="2598" ht="13.55" customHeight="1">
      <c r="A2598" s="14">
        <v>1408</v>
      </c>
      <c r="B2598" s="14">
        <v>95.73999999999999</v>
      </c>
      <c r="C2598" s="7"/>
      <c r="D2598" s="7"/>
      <c r="E2598" s="7"/>
    </row>
    <row r="2599" ht="13.55" customHeight="1">
      <c r="A2599" s="14">
        <v>1407</v>
      </c>
      <c r="B2599" s="14">
        <v>96.02</v>
      </c>
      <c r="C2599" s="7"/>
      <c r="D2599" s="7"/>
      <c r="E2599" s="7"/>
    </row>
    <row r="2600" ht="13.55" customHeight="1">
      <c r="A2600" s="14">
        <v>1406</v>
      </c>
      <c r="B2600" s="14">
        <v>96.25</v>
      </c>
      <c r="C2600" s="7"/>
      <c r="D2600" s="7"/>
      <c r="E2600" s="7"/>
    </row>
    <row r="2601" ht="13.55" customHeight="1">
      <c r="A2601" s="14">
        <v>1405</v>
      </c>
      <c r="B2601" s="14">
        <v>96.45</v>
      </c>
      <c r="C2601" s="7"/>
      <c r="D2601" s="7"/>
      <c r="E2601" s="7"/>
    </row>
    <row r="2602" ht="13.55" customHeight="1">
      <c r="A2602" s="14">
        <v>1404</v>
      </c>
      <c r="B2602" s="14">
        <v>96.61</v>
      </c>
      <c r="C2602" s="7"/>
      <c r="D2602" s="7"/>
      <c r="E2602" s="7"/>
    </row>
    <row r="2603" ht="13.55" customHeight="1">
      <c r="A2603" s="14">
        <v>1403</v>
      </c>
      <c r="B2603" s="14">
        <v>96.68000000000001</v>
      </c>
      <c r="C2603" s="7"/>
      <c r="D2603" s="7"/>
      <c r="E2603" s="7"/>
    </row>
    <row r="2604" ht="13.55" customHeight="1">
      <c r="A2604" s="14">
        <v>1402</v>
      </c>
      <c r="B2604" s="14">
        <v>96.68000000000001</v>
      </c>
      <c r="C2604" s="7"/>
      <c r="D2604" s="7"/>
      <c r="E2604" s="7"/>
    </row>
    <row r="2605" ht="13.55" customHeight="1">
      <c r="A2605" s="14">
        <v>1401</v>
      </c>
      <c r="B2605" s="14">
        <v>96.66</v>
      </c>
      <c r="C2605" s="7"/>
      <c r="D2605" s="7"/>
      <c r="E2605" s="7"/>
    </row>
    <row r="2606" ht="13.55" customHeight="1">
      <c r="A2606" s="14">
        <v>1400</v>
      </c>
      <c r="B2606" s="14">
        <v>96.61</v>
      </c>
      <c r="C2606" s="7"/>
      <c r="D2606" s="7"/>
      <c r="E2606" s="7"/>
    </row>
    <row r="2607" ht="13.55" customHeight="1">
      <c r="A2607" s="14">
        <v>1399</v>
      </c>
      <c r="B2607" s="14">
        <v>96.53</v>
      </c>
      <c r="C2607" s="7"/>
      <c r="D2607" s="7"/>
      <c r="E2607" s="7"/>
    </row>
    <row r="2608" ht="13.55" customHeight="1">
      <c r="A2608" s="14">
        <v>1398</v>
      </c>
      <c r="B2608" s="14">
        <v>96.42</v>
      </c>
      <c r="C2608" s="7"/>
      <c r="D2608" s="7"/>
      <c r="E2608" s="7"/>
    </row>
    <row r="2609" ht="13.55" customHeight="1">
      <c r="A2609" s="14">
        <v>1397</v>
      </c>
      <c r="B2609" s="14">
        <v>96.29000000000001</v>
      </c>
      <c r="C2609" s="7"/>
      <c r="D2609" s="7"/>
      <c r="E2609" s="7"/>
    </row>
    <row r="2610" ht="13.55" customHeight="1">
      <c r="A2610" s="14">
        <v>1396</v>
      </c>
      <c r="B2610" s="14">
        <v>96.12</v>
      </c>
      <c r="C2610" s="7"/>
      <c r="D2610" s="7"/>
      <c r="E2610" s="7"/>
    </row>
    <row r="2611" ht="13.55" customHeight="1">
      <c r="A2611" s="14">
        <v>1395</v>
      </c>
      <c r="B2611" s="14">
        <v>95.89</v>
      </c>
      <c r="C2611" s="7"/>
      <c r="D2611" s="7"/>
      <c r="E2611" s="7"/>
    </row>
    <row r="2612" ht="13.55" customHeight="1">
      <c r="A2612" s="14">
        <v>1394</v>
      </c>
      <c r="B2612" s="14">
        <v>95.62</v>
      </c>
      <c r="C2612" s="7"/>
      <c r="D2612" s="7"/>
      <c r="E2612" s="7"/>
    </row>
    <row r="2613" ht="13.55" customHeight="1">
      <c r="A2613" s="14">
        <v>1393</v>
      </c>
      <c r="B2613" s="14">
        <v>95.38</v>
      </c>
      <c r="C2613" s="7"/>
      <c r="D2613" s="7"/>
      <c r="E2613" s="7"/>
    </row>
    <row r="2614" ht="13.55" customHeight="1">
      <c r="A2614" s="14">
        <v>1392</v>
      </c>
      <c r="B2614" s="14">
        <v>95.16</v>
      </c>
      <c r="C2614" s="7"/>
      <c r="D2614" s="7"/>
      <c r="E2614" s="7"/>
    </row>
    <row r="2615" ht="13.55" customHeight="1">
      <c r="A2615" s="14">
        <v>1391</v>
      </c>
      <c r="B2615" s="14">
        <v>94.93000000000001</v>
      </c>
      <c r="C2615" s="7"/>
      <c r="D2615" s="7"/>
      <c r="E2615" s="7"/>
    </row>
    <row r="2616" ht="13.55" customHeight="1">
      <c r="A2616" s="14">
        <v>1390</v>
      </c>
      <c r="B2616" s="14">
        <v>94.68000000000001</v>
      </c>
      <c r="C2616" s="7"/>
      <c r="D2616" s="7"/>
      <c r="E2616" s="7"/>
    </row>
    <row r="2617" ht="13.55" customHeight="1">
      <c r="A2617" s="14">
        <v>1389</v>
      </c>
      <c r="B2617" s="14">
        <v>94.41</v>
      </c>
      <c r="C2617" s="7"/>
      <c r="D2617" s="7"/>
      <c r="E2617" s="7"/>
    </row>
    <row r="2618" ht="13.55" customHeight="1">
      <c r="A2618" s="14">
        <v>1388</v>
      </c>
      <c r="B2618" s="14">
        <v>94.11</v>
      </c>
      <c r="C2618" s="7"/>
      <c r="D2618" s="7"/>
      <c r="E2618" s="7"/>
    </row>
    <row r="2619" ht="13.55" customHeight="1">
      <c r="A2619" s="14">
        <v>1387</v>
      </c>
      <c r="B2619" s="14">
        <v>93.81</v>
      </c>
      <c r="C2619" s="7"/>
      <c r="D2619" s="7"/>
      <c r="E2619" s="7"/>
    </row>
    <row r="2620" ht="13.55" customHeight="1">
      <c r="A2620" s="14">
        <v>1386</v>
      </c>
      <c r="B2620" s="14">
        <v>93.52</v>
      </c>
      <c r="C2620" s="7"/>
      <c r="D2620" s="7"/>
      <c r="E2620" s="7"/>
    </row>
    <row r="2621" ht="13.55" customHeight="1">
      <c r="A2621" s="14">
        <v>1385</v>
      </c>
      <c r="B2621" s="14">
        <v>93.27</v>
      </c>
      <c r="C2621" s="7"/>
      <c r="D2621" s="7"/>
      <c r="E2621" s="7"/>
    </row>
    <row r="2622" ht="13.55" customHeight="1">
      <c r="A2622" s="14">
        <v>1384</v>
      </c>
      <c r="B2622" s="14">
        <v>93.06</v>
      </c>
      <c r="C2622" s="7"/>
      <c r="D2622" s="7"/>
      <c r="E2622" s="7"/>
    </row>
    <row r="2623" ht="13.55" customHeight="1">
      <c r="A2623" s="14">
        <v>1383</v>
      </c>
      <c r="B2623" s="14">
        <v>92.86</v>
      </c>
      <c r="C2623" s="7"/>
      <c r="D2623" s="7"/>
      <c r="E2623" s="7"/>
    </row>
    <row r="2624" ht="13.55" customHeight="1">
      <c r="A2624" s="14">
        <v>1382</v>
      </c>
      <c r="B2624" s="14">
        <v>92.70999999999999</v>
      </c>
      <c r="C2624" s="7"/>
      <c r="D2624" s="7"/>
      <c r="E2624" s="7"/>
    </row>
    <row r="2625" ht="13.55" customHeight="1">
      <c r="A2625" s="14">
        <v>1381</v>
      </c>
      <c r="B2625" s="14">
        <v>92.61</v>
      </c>
      <c r="C2625" s="7"/>
      <c r="D2625" s="7"/>
      <c r="E2625" s="7"/>
    </row>
    <row r="2626" ht="13.55" customHeight="1">
      <c r="A2626" s="14">
        <v>1380</v>
      </c>
      <c r="B2626" s="14">
        <v>92.58</v>
      </c>
      <c r="C2626" s="7"/>
      <c r="D2626" s="7"/>
      <c r="E2626" s="7"/>
    </row>
    <row r="2627" ht="13.55" customHeight="1">
      <c r="A2627" s="14">
        <v>1379</v>
      </c>
      <c r="B2627" s="14">
        <v>92.62</v>
      </c>
      <c r="C2627" s="7"/>
      <c r="D2627" s="7"/>
      <c r="E2627" s="7"/>
    </row>
    <row r="2628" ht="13.55" customHeight="1">
      <c r="A2628" s="14">
        <v>1378</v>
      </c>
      <c r="B2628" s="14">
        <v>92.72</v>
      </c>
      <c r="C2628" s="7"/>
      <c r="D2628" s="7"/>
      <c r="E2628" s="7"/>
    </row>
    <row r="2629" ht="13.55" customHeight="1">
      <c r="A2629" s="14">
        <v>1377</v>
      </c>
      <c r="B2629" s="14">
        <v>92.88</v>
      </c>
      <c r="C2629" s="7"/>
      <c r="D2629" s="7"/>
      <c r="E2629" s="7"/>
    </row>
    <row r="2630" ht="13.55" customHeight="1">
      <c r="A2630" s="14">
        <v>1376</v>
      </c>
      <c r="B2630" s="14">
        <v>93.09</v>
      </c>
      <c r="C2630" s="7"/>
      <c r="D2630" s="7"/>
      <c r="E2630" s="7"/>
    </row>
    <row r="2631" ht="13.55" customHeight="1">
      <c r="A2631" s="14">
        <v>1375</v>
      </c>
      <c r="B2631" s="14">
        <v>93.34</v>
      </c>
      <c r="C2631" s="7"/>
      <c r="D2631" s="7"/>
      <c r="E2631" s="7"/>
    </row>
    <row r="2632" ht="13.55" customHeight="1">
      <c r="A2632" s="14">
        <v>1374</v>
      </c>
      <c r="B2632" s="14">
        <v>93.63</v>
      </c>
      <c r="C2632" s="7"/>
      <c r="D2632" s="7"/>
      <c r="E2632" s="7"/>
    </row>
    <row r="2633" ht="13.55" customHeight="1">
      <c r="A2633" s="14">
        <v>1373</v>
      </c>
      <c r="B2633" s="14">
        <v>93.88</v>
      </c>
      <c r="C2633" s="7"/>
      <c r="D2633" s="7"/>
      <c r="E2633" s="7"/>
    </row>
    <row r="2634" ht="13.55" customHeight="1">
      <c r="A2634" s="14">
        <v>1372</v>
      </c>
      <c r="B2634" s="14">
        <v>94.06</v>
      </c>
      <c r="C2634" s="7"/>
      <c r="D2634" s="7"/>
      <c r="E2634" s="7"/>
    </row>
    <row r="2635" ht="13.55" customHeight="1">
      <c r="A2635" s="14">
        <v>1371</v>
      </c>
      <c r="B2635" s="14">
        <v>94.18000000000001</v>
      </c>
      <c r="C2635" s="7"/>
      <c r="D2635" s="7"/>
      <c r="E2635" s="7"/>
    </row>
    <row r="2636" ht="13.55" customHeight="1">
      <c r="A2636" s="14">
        <v>1370</v>
      </c>
      <c r="B2636" s="14">
        <v>94.26000000000001</v>
      </c>
      <c r="C2636" s="7"/>
      <c r="D2636" s="7"/>
      <c r="E2636" s="7"/>
    </row>
    <row r="2637" ht="13.55" customHeight="1">
      <c r="A2637" s="14">
        <v>1369</v>
      </c>
      <c r="B2637" s="14">
        <v>94.31</v>
      </c>
      <c r="C2637" s="7"/>
      <c r="D2637" s="7"/>
      <c r="E2637" s="7"/>
    </row>
    <row r="2638" ht="13.55" customHeight="1">
      <c r="A2638" s="14">
        <v>1368</v>
      </c>
      <c r="B2638" s="14">
        <v>94.3</v>
      </c>
      <c r="C2638" s="7"/>
      <c r="D2638" s="7"/>
      <c r="E2638" s="7"/>
    </row>
    <row r="2639" ht="13.55" customHeight="1">
      <c r="A2639" s="14">
        <v>1367</v>
      </c>
      <c r="B2639" s="14">
        <v>94.27</v>
      </c>
      <c r="C2639" s="7"/>
      <c r="D2639" s="7"/>
      <c r="E2639" s="7"/>
    </row>
    <row r="2640" ht="13.55" customHeight="1">
      <c r="A2640" s="14">
        <v>1366</v>
      </c>
      <c r="B2640" s="14">
        <v>94.23</v>
      </c>
      <c r="C2640" s="7"/>
      <c r="D2640" s="7"/>
      <c r="E2640" s="7"/>
    </row>
    <row r="2641" ht="13.55" customHeight="1">
      <c r="A2641" s="14">
        <v>1365</v>
      </c>
      <c r="B2641" s="14">
        <v>94.16</v>
      </c>
      <c r="C2641" s="7"/>
      <c r="D2641" s="7"/>
      <c r="E2641" s="7"/>
    </row>
    <row r="2642" ht="13.55" customHeight="1">
      <c r="A2642" s="14">
        <v>1364</v>
      </c>
      <c r="B2642" s="14">
        <v>94.05</v>
      </c>
      <c r="C2642" s="7"/>
      <c r="D2642" s="7"/>
      <c r="E2642" s="7"/>
    </row>
    <row r="2643" ht="13.55" customHeight="1">
      <c r="A2643" s="14">
        <v>1363</v>
      </c>
      <c r="B2643" s="14">
        <v>93.89</v>
      </c>
      <c r="C2643" s="7"/>
      <c r="D2643" s="7"/>
      <c r="E2643" s="7"/>
    </row>
    <row r="2644" ht="13.55" customHeight="1">
      <c r="A2644" s="14">
        <v>1362</v>
      </c>
      <c r="B2644" s="14">
        <v>93.68000000000001</v>
      </c>
      <c r="C2644" s="7"/>
      <c r="D2644" s="7"/>
      <c r="E2644" s="7"/>
    </row>
    <row r="2645" ht="13.55" customHeight="1">
      <c r="A2645" s="14">
        <v>1361</v>
      </c>
      <c r="B2645" s="14">
        <v>93.5</v>
      </c>
      <c r="C2645" s="7"/>
      <c r="D2645" s="7"/>
      <c r="E2645" s="7"/>
    </row>
    <row r="2646" ht="13.55" customHeight="1">
      <c r="A2646" s="14">
        <v>1360</v>
      </c>
      <c r="B2646" s="14">
        <v>93.34999999999999</v>
      </c>
      <c r="C2646" s="7"/>
      <c r="D2646" s="7"/>
      <c r="E2646" s="7"/>
    </row>
    <row r="2647" ht="13.55" customHeight="1">
      <c r="A2647" s="14">
        <v>1359</v>
      </c>
      <c r="B2647" s="14">
        <v>93.23</v>
      </c>
      <c r="C2647" s="7"/>
      <c r="D2647" s="7"/>
      <c r="E2647" s="7"/>
    </row>
    <row r="2648" ht="13.55" customHeight="1">
      <c r="A2648" s="14">
        <v>1358</v>
      </c>
      <c r="B2648" s="14">
        <v>93.12</v>
      </c>
      <c r="C2648" s="7"/>
      <c r="D2648" s="7"/>
      <c r="E2648" s="7"/>
    </row>
    <row r="2649" ht="13.55" customHeight="1">
      <c r="A2649" s="14">
        <v>1357</v>
      </c>
      <c r="B2649" s="14">
        <v>93.02</v>
      </c>
      <c r="C2649" s="7"/>
      <c r="D2649" s="7"/>
      <c r="E2649" s="7"/>
    </row>
    <row r="2650" ht="13.55" customHeight="1">
      <c r="A2650" s="14">
        <v>1356</v>
      </c>
      <c r="B2650" s="14">
        <v>92.93000000000001</v>
      </c>
      <c r="C2650" s="7"/>
      <c r="D2650" s="7"/>
      <c r="E2650" s="7"/>
    </row>
    <row r="2651" ht="13.55" customHeight="1">
      <c r="A2651" s="14">
        <v>1355</v>
      </c>
      <c r="B2651" s="14">
        <v>92.87</v>
      </c>
      <c r="C2651" s="7"/>
      <c r="D2651" s="7"/>
      <c r="E2651" s="7"/>
    </row>
    <row r="2652" ht="13.55" customHeight="1">
      <c r="A2652" s="14">
        <v>1354</v>
      </c>
      <c r="B2652" s="14">
        <v>92.83</v>
      </c>
      <c r="C2652" s="7"/>
      <c r="D2652" s="7"/>
      <c r="E2652" s="7"/>
    </row>
    <row r="2653" ht="13.55" customHeight="1">
      <c r="A2653" s="14">
        <v>1353</v>
      </c>
      <c r="B2653" s="14">
        <v>92.81</v>
      </c>
      <c r="C2653" s="7"/>
      <c r="D2653" s="7"/>
      <c r="E2653" s="7"/>
    </row>
    <row r="2654" ht="13.55" customHeight="1">
      <c r="A2654" s="14">
        <v>1352</v>
      </c>
      <c r="B2654" s="14">
        <v>92.83</v>
      </c>
      <c r="C2654" s="7"/>
      <c r="D2654" s="7"/>
      <c r="E2654" s="7"/>
    </row>
    <row r="2655" ht="13.55" customHeight="1">
      <c r="A2655" s="14">
        <v>1351</v>
      </c>
      <c r="B2655" s="14">
        <v>92.90000000000001</v>
      </c>
      <c r="C2655" s="7"/>
      <c r="D2655" s="7"/>
      <c r="E2655" s="7"/>
    </row>
    <row r="2656" ht="13.55" customHeight="1">
      <c r="A2656" s="14">
        <v>1350</v>
      </c>
      <c r="B2656" s="14">
        <v>93</v>
      </c>
      <c r="C2656" s="7"/>
      <c r="D2656" s="7"/>
      <c r="E2656" s="7"/>
    </row>
    <row r="2657" ht="13.55" customHeight="1">
      <c r="A2657" s="14">
        <v>1349</v>
      </c>
      <c r="B2657" s="14">
        <v>93.09999999999999</v>
      </c>
      <c r="C2657" s="7"/>
      <c r="D2657" s="7"/>
      <c r="E2657" s="7"/>
    </row>
    <row r="2658" ht="13.55" customHeight="1">
      <c r="A2658" s="14">
        <v>1348</v>
      </c>
      <c r="B2658" s="14">
        <v>93.15000000000001</v>
      </c>
      <c r="C2658" s="7"/>
      <c r="D2658" s="7"/>
      <c r="E2658" s="7"/>
    </row>
    <row r="2659" ht="13.55" customHeight="1">
      <c r="A2659" s="14">
        <v>1347</v>
      </c>
      <c r="B2659" s="14">
        <v>93.12</v>
      </c>
      <c r="C2659" s="7"/>
      <c r="D2659" s="7"/>
      <c r="E2659" s="7"/>
    </row>
    <row r="2660" ht="13.55" customHeight="1">
      <c r="A2660" s="14">
        <v>1346</v>
      </c>
      <c r="B2660" s="14">
        <v>93</v>
      </c>
      <c r="C2660" s="7"/>
      <c r="D2660" s="7"/>
      <c r="E2660" s="7"/>
    </row>
    <row r="2661" ht="13.55" customHeight="1">
      <c r="A2661" s="14">
        <v>1345</v>
      </c>
      <c r="B2661" s="14">
        <v>92.77</v>
      </c>
      <c r="C2661" s="7"/>
      <c r="D2661" s="7"/>
      <c r="E2661" s="7"/>
    </row>
    <row r="2662" ht="13.55" customHeight="1">
      <c r="A2662" s="14">
        <v>1344</v>
      </c>
      <c r="B2662" s="14">
        <v>92.45</v>
      </c>
      <c r="C2662" s="7"/>
      <c r="D2662" s="7"/>
      <c r="E2662" s="7"/>
    </row>
    <row r="2663" ht="13.55" customHeight="1">
      <c r="A2663" s="14">
        <v>1343</v>
      </c>
      <c r="B2663" s="14">
        <v>92.05</v>
      </c>
      <c r="C2663" s="7"/>
      <c r="D2663" s="7"/>
      <c r="E2663" s="7"/>
    </row>
    <row r="2664" ht="13.55" customHeight="1">
      <c r="A2664" s="14">
        <v>1342</v>
      </c>
      <c r="B2664" s="14">
        <v>91.55</v>
      </c>
      <c r="C2664" s="7"/>
      <c r="D2664" s="7"/>
      <c r="E2664" s="7"/>
    </row>
    <row r="2665" ht="13.55" customHeight="1">
      <c r="A2665" s="14">
        <v>1341</v>
      </c>
      <c r="B2665" s="14">
        <v>90.91</v>
      </c>
      <c r="C2665" s="7"/>
      <c r="D2665" s="7"/>
      <c r="E2665" s="7"/>
    </row>
    <row r="2666" ht="13.55" customHeight="1">
      <c r="A2666" s="14">
        <v>1340</v>
      </c>
      <c r="B2666" s="14">
        <v>90.13</v>
      </c>
      <c r="C2666" s="7"/>
      <c r="D2666" s="7"/>
      <c r="E2666" s="7"/>
    </row>
    <row r="2667" ht="13.55" customHeight="1">
      <c r="A2667" s="14">
        <v>1339</v>
      </c>
      <c r="B2667" s="14">
        <v>89.31</v>
      </c>
      <c r="C2667" s="7"/>
      <c r="D2667" s="7"/>
      <c r="E2667" s="7"/>
    </row>
    <row r="2668" ht="13.55" customHeight="1">
      <c r="A2668" s="14">
        <v>1338</v>
      </c>
      <c r="B2668" s="14">
        <v>88.59</v>
      </c>
      <c r="C2668" s="7"/>
      <c r="D2668" s="7"/>
      <c r="E2668" s="7"/>
    </row>
    <row r="2669" ht="13.55" customHeight="1">
      <c r="A2669" s="14">
        <v>1337</v>
      </c>
      <c r="B2669" s="14">
        <v>88.05</v>
      </c>
      <c r="C2669" s="7"/>
      <c r="D2669" s="7"/>
      <c r="E2669" s="7"/>
    </row>
    <row r="2670" ht="13.55" customHeight="1">
      <c r="A2670" s="14">
        <v>1336</v>
      </c>
      <c r="B2670" s="14">
        <v>87.67</v>
      </c>
      <c r="C2670" s="7"/>
      <c r="D2670" s="7"/>
      <c r="E2670" s="7"/>
    </row>
    <row r="2671" ht="13.55" customHeight="1">
      <c r="A2671" s="14">
        <v>1335</v>
      </c>
      <c r="B2671" s="14">
        <v>87.44</v>
      </c>
      <c r="C2671" s="7"/>
      <c r="D2671" s="7"/>
      <c r="E2671" s="7"/>
    </row>
    <row r="2672" ht="13.55" customHeight="1">
      <c r="A2672" s="14">
        <v>1334</v>
      </c>
      <c r="B2672" s="14">
        <v>87.34</v>
      </c>
      <c r="C2672" s="7"/>
      <c r="D2672" s="7"/>
      <c r="E2672" s="7"/>
    </row>
    <row r="2673" ht="13.55" customHeight="1">
      <c r="A2673" s="14">
        <v>1333</v>
      </c>
      <c r="B2673" s="14">
        <v>87.31999999999999</v>
      </c>
      <c r="C2673" s="7"/>
      <c r="D2673" s="7"/>
      <c r="E2673" s="7"/>
    </row>
    <row r="2674" ht="13.55" customHeight="1">
      <c r="A2674" s="14">
        <v>1332</v>
      </c>
      <c r="B2674" s="14">
        <v>87.34999999999999</v>
      </c>
      <c r="C2674" s="7"/>
      <c r="D2674" s="7"/>
      <c r="E2674" s="7"/>
    </row>
    <row r="2675" ht="13.55" customHeight="1">
      <c r="A2675" s="14">
        <v>1331</v>
      </c>
      <c r="B2675" s="14">
        <v>87.41</v>
      </c>
      <c r="C2675" s="7"/>
      <c r="D2675" s="7"/>
      <c r="E2675" s="7"/>
    </row>
    <row r="2676" ht="13.55" customHeight="1">
      <c r="A2676" s="14">
        <v>1330</v>
      </c>
      <c r="B2676" s="14">
        <v>87.48</v>
      </c>
      <c r="C2676" s="7"/>
      <c r="D2676" s="7"/>
      <c r="E2676" s="7"/>
    </row>
    <row r="2677" ht="13.55" customHeight="1">
      <c r="A2677" s="14">
        <v>1329</v>
      </c>
      <c r="B2677" s="14">
        <v>87.55</v>
      </c>
      <c r="C2677" s="7"/>
      <c r="D2677" s="7"/>
      <c r="E2677" s="7"/>
    </row>
    <row r="2678" ht="13.55" customHeight="1">
      <c r="A2678" s="14">
        <v>1328</v>
      </c>
      <c r="B2678" s="14">
        <v>87.63</v>
      </c>
      <c r="C2678" s="7"/>
      <c r="D2678" s="7"/>
      <c r="E2678" s="7"/>
    </row>
    <row r="2679" ht="13.55" customHeight="1">
      <c r="A2679" s="14">
        <v>1327</v>
      </c>
      <c r="B2679" s="14">
        <v>87.73</v>
      </c>
      <c r="C2679" s="7"/>
      <c r="D2679" s="7"/>
      <c r="E2679" s="7"/>
    </row>
    <row r="2680" ht="13.55" customHeight="1">
      <c r="A2680" s="14">
        <v>1326</v>
      </c>
      <c r="B2680" s="14">
        <v>87.86</v>
      </c>
      <c r="C2680" s="7"/>
      <c r="D2680" s="7"/>
      <c r="E2680" s="7"/>
    </row>
    <row r="2681" ht="13.55" customHeight="1">
      <c r="A2681" s="14">
        <v>1325</v>
      </c>
      <c r="B2681" s="14">
        <v>88</v>
      </c>
      <c r="C2681" s="7"/>
      <c r="D2681" s="7"/>
      <c r="E2681" s="7"/>
    </row>
    <row r="2682" ht="13.55" customHeight="1">
      <c r="A2682" s="14">
        <v>1324</v>
      </c>
      <c r="B2682" s="14">
        <v>88.14</v>
      </c>
      <c r="C2682" s="7"/>
      <c r="D2682" s="7"/>
      <c r="E2682" s="7"/>
    </row>
    <row r="2683" ht="13.55" customHeight="1">
      <c r="A2683" s="14">
        <v>1323</v>
      </c>
      <c r="B2683" s="14">
        <v>88.28</v>
      </c>
      <c r="C2683" s="7"/>
      <c r="D2683" s="7"/>
      <c r="E2683" s="7"/>
    </row>
    <row r="2684" ht="13.55" customHeight="1">
      <c r="A2684" s="14">
        <v>1322</v>
      </c>
      <c r="B2684" s="14">
        <v>88.42</v>
      </c>
      <c r="C2684" s="7"/>
      <c r="D2684" s="7"/>
      <c r="E2684" s="7"/>
    </row>
    <row r="2685" ht="13.55" customHeight="1">
      <c r="A2685" s="14">
        <v>1321</v>
      </c>
      <c r="B2685" s="14">
        <v>88.56</v>
      </c>
      <c r="C2685" s="7"/>
      <c r="D2685" s="7"/>
      <c r="E2685" s="7"/>
    </row>
    <row r="2686" ht="13.55" customHeight="1">
      <c r="A2686" s="14">
        <v>1320</v>
      </c>
      <c r="B2686" s="14">
        <v>88.69</v>
      </c>
      <c r="C2686" s="7"/>
      <c r="D2686" s="7"/>
      <c r="E2686" s="7"/>
    </row>
    <row r="2687" ht="13.55" customHeight="1">
      <c r="A2687" s="14">
        <v>1319</v>
      </c>
      <c r="B2687" s="14">
        <v>88.8</v>
      </c>
      <c r="C2687" s="7"/>
      <c r="D2687" s="7"/>
      <c r="E2687" s="7"/>
    </row>
    <row r="2688" ht="13.55" customHeight="1">
      <c r="A2688" s="14">
        <v>1318</v>
      </c>
      <c r="B2688" s="14">
        <v>88.89</v>
      </c>
      <c r="C2688" s="7"/>
      <c r="D2688" s="7"/>
      <c r="E2688" s="7"/>
    </row>
    <row r="2689" ht="13.55" customHeight="1">
      <c r="A2689" s="14">
        <v>1317</v>
      </c>
      <c r="B2689" s="14">
        <v>88.95</v>
      </c>
      <c r="C2689" s="7"/>
      <c r="D2689" s="7"/>
      <c r="E2689" s="7"/>
    </row>
    <row r="2690" ht="13.55" customHeight="1">
      <c r="A2690" s="14">
        <v>1316</v>
      </c>
      <c r="B2690" s="14">
        <v>88.98999999999999</v>
      </c>
      <c r="C2690" s="7"/>
      <c r="D2690" s="7"/>
      <c r="E2690" s="7"/>
    </row>
    <row r="2691" ht="13.55" customHeight="1">
      <c r="A2691" s="14">
        <v>1315</v>
      </c>
      <c r="B2691" s="14">
        <v>89.02</v>
      </c>
      <c r="C2691" s="7"/>
      <c r="D2691" s="7"/>
      <c r="E2691" s="7"/>
    </row>
    <row r="2692" ht="13.55" customHeight="1">
      <c r="A2692" s="14">
        <v>1314</v>
      </c>
      <c r="B2692" s="14">
        <v>89.04000000000001</v>
      </c>
      <c r="C2692" s="7"/>
      <c r="D2692" s="7"/>
      <c r="E2692" s="7"/>
    </row>
    <row r="2693" ht="13.55" customHeight="1">
      <c r="A2693" s="14">
        <v>1313</v>
      </c>
      <c r="B2693" s="14">
        <v>89.02</v>
      </c>
      <c r="C2693" s="7"/>
      <c r="D2693" s="7"/>
      <c r="E2693" s="7"/>
    </row>
    <row r="2694" ht="13.55" customHeight="1">
      <c r="A2694" s="14">
        <v>1312</v>
      </c>
      <c r="B2694" s="14">
        <v>88.95</v>
      </c>
      <c r="C2694" s="7"/>
      <c r="D2694" s="7"/>
      <c r="E2694" s="7"/>
    </row>
    <row r="2695" ht="13.55" customHeight="1">
      <c r="A2695" s="14">
        <v>1311</v>
      </c>
      <c r="B2695" s="14">
        <v>88.83</v>
      </c>
      <c r="C2695" s="7"/>
      <c r="D2695" s="7"/>
      <c r="E2695" s="7"/>
    </row>
    <row r="2696" ht="13.55" customHeight="1">
      <c r="A2696" s="14">
        <v>1310</v>
      </c>
      <c r="B2696" s="14">
        <v>88.65000000000001</v>
      </c>
      <c r="C2696" s="7"/>
      <c r="D2696" s="7"/>
      <c r="E2696" s="7"/>
    </row>
    <row r="2697" ht="13.55" customHeight="1">
      <c r="A2697" s="14">
        <v>1309</v>
      </c>
      <c r="B2697" s="14">
        <v>88.43000000000001</v>
      </c>
      <c r="C2697" s="7"/>
      <c r="D2697" s="7"/>
      <c r="E2697" s="7"/>
    </row>
    <row r="2698" ht="13.55" customHeight="1">
      <c r="A2698" s="14">
        <v>1308</v>
      </c>
      <c r="B2698" s="14">
        <v>88.15000000000001</v>
      </c>
      <c r="C2698" s="7"/>
      <c r="D2698" s="7"/>
      <c r="E2698" s="7"/>
    </row>
    <row r="2699" ht="13.55" customHeight="1">
      <c r="A2699" s="14">
        <v>1307</v>
      </c>
      <c r="B2699" s="14">
        <v>87.83</v>
      </c>
      <c r="C2699" s="7"/>
      <c r="D2699" s="7"/>
      <c r="E2699" s="7"/>
    </row>
    <row r="2700" ht="13.55" customHeight="1">
      <c r="A2700" s="14">
        <v>1306</v>
      </c>
      <c r="B2700" s="14">
        <v>87.48999999999999</v>
      </c>
      <c r="C2700" s="7"/>
      <c r="D2700" s="7"/>
      <c r="E2700" s="7"/>
    </row>
    <row r="2701" ht="13.55" customHeight="1">
      <c r="A2701" s="14">
        <v>1305</v>
      </c>
      <c r="B2701" s="14">
        <v>87.14</v>
      </c>
      <c r="C2701" s="7"/>
      <c r="D2701" s="7"/>
      <c r="E2701" s="7"/>
    </row>
    <row r="2702" ht="13.55" customHeight="1">
      <c r="A2702" s="14">
        <v>1304</v>
      </c>
      <c r="B2702" s="14">
        <v>86.76000000000001</v>
      </c>
      <c r="C2702" s="7"/>
      <c r="D2702" s="7"/>
      <c r="E2702" s="7"/>
    </row>
    <row r="2703" ht="13.55" customHeight="1">
      <c r="A2703" s="14">
        <v>1303</v>
      </c>
      <c r="B2703" s="14">
        <v>86.34999999999999</v>
      </c>
      <c r="C2703" s="7"/>
      <c r="D2703" s="7"/>
      <c r="E2703" s="7"/>
    </row>
    <row r="2704" ht="13.55" customHeight="1">
      <c r="A2704" s="14">
        <v>1302</v>
      </c>
      <c r="B2704" s="14">
        <v>85.93000000000001</v>
      </c>
      <c r="C2704" s="7"/>
      <c r="D2704" s="7"/>
      <c r="E2704" s="7"/>
    </row>
    <row r="2705" ht="13.55" customHeight="1">
      <c r="A2705" s="14">
        <v>1301</v>
      </c>
      <c r="B2705" s="14">
        <v>85.47</v>
      </c>
      <c r="C2705" s="7"/>
      <c r="D2705" s="7"/>
      <c r="E2705" s="7"/>
    </row>
    <row r="2706" ht="13.55" customHeight="1">
      <c r="A2706" s="14">
        <v>1300</v>
      </c>
      <c r="B2706" s="14">
        <v>84.98</v>
      </c>
      <c r="C2706" s="7"/>
      <c r="D2706" s="7"/>
      <c r="E2706" s="7"/>
    </row>
    <row r="2707" ht="13.55" customHeight="1">
      <c r="A2707" s="14">
        <v>1299</v>
      </c>
      <c r="B2707" s="14">
        <v>84.44</v>
      </c>
      <c r="C2707" s="7"/>
      <c r="D2707" s="7"/>
      <c r="E2707" s="7"/>
    </row>
    <row r="2708" ht="13.55" customHeight="1">
      <c r="A2708" s="14">
        <v>1298</v>
      </c>
      <c r="B2708" s="14">
        <v>83.84999999999999</v>
      </c>
      <c r="C2708" s="7"/>
      <c r="D2708" s="7"/>
      <c r="E2708" s="7"/>
    </row>
    <row r="2709" ht="13.55" customHeight="1">
      <c r="A2709" s="14">
        <v>1297</v>
      </c>
      <c r="B2709" s="14">
        <v>83.23</v>
      </c>
      <c r="C2709" s="7"/>
      <c r="D2709" s="7"/>
      <c r="E2709" s="7"/>
    </row>
    <row r="2710" ht="13.55" customHeight="1">
      <c r="A2710" s="14">
        <v>1296</v>
      </c>
      <c r="B2710" s="14">
        <v>82.61</v>
      </c>
      <c r="C2710" s="7"/>
      <c r="D2710" s="7"/>
      <c r="E2710" s="7"/>
    </row>
    <row r="2711" ht="13.55" customHeight="1">
      <c r="A2711" s="14">
        <v>1295</v>
      </c>
      <c r="B2711" s="14">
        <v>82.01000000000001</v>
      </c>
      <c r="C2711" s="7"/>
      <c r="D2711" s="7"/>
      <c r="E2711" s="7"/>
    </row>
    <row r="2712" ht="13.55" customHeight="1">
      <c r="A2712" s="14">
        <v>1294</v>
      </c>
      <c r="B2712" s="14">
        <v>81.44</v>
      </c>
      <c r="C2712" s="7"/>
      <c r="D2712" s="7"/>
      <c r="E2712" s="7"/>
    </row>
    <row r="2713" ht="13.55" customHeight="1">
      <c r="A2713" s="14">
        <v>1293</v>
      </c>
      <c r="B2713" s="14">
        <v>80.93000000000001</v>
      </c>
      <c r="C2713" s="7"/>
      <c r="D2713" s="7"/>
      <c r="E2713" s="7"/>
    </row>
    <row r="2714" ht="13.55" customHeight="1">
      <c r="A2714" s="14">
        <v>1292</v>
      </c>
      <c r="B2714" s="14">
        <v>80.48999999999999</v>
      </c>
      <c r="C2714" s="7"/>
      <c r="D2714" s="7"/>
      <c r="E2714" s="7"/>
    </row>
    <row r="2715" ht="13.55" customHeight="1">
      <c r="A2715" s="14">
        <v>1291</v>
      </c>
      <c r="B2715" s="14">
        <v>80.16</v>
      </c>
      <c r="C2715" s="7"/>
      <c r="D2715" s="7"/>
      <c r="E2715" s="7"/>
    </row>
    <row r="2716" ht="13.55" customHeight="1">
      <c r="A2716" s="14">
        <v>1290</v>
      </c>
      <c r="B2716" s="14">
        <v>79.93000000000001</v>
      </c>
      <c r="C2716" s="7"/>
      <c r="D2716" s="7"/>
      <c r="E2716" s="7"/>
    </row>
    <row r="2717" ht="13.55" customHeight="1">
      <c r="A2717" s="14">
        <v>1289</v>
      </c>
      <c r="B2717" s="14">
        <v>79.77</v>
      </c>
      <c r="C2717" s="7"/>
      <c r="D2717" s="7"/>
      <c r="E2717" s="7"/>
    </row>
    <row r="2718" ht="13.55" customHeight="1">
      <c r="A2718" s="14">
        <v>1288</v>
      </c>
      <c r="B2718" s="14">
        <v>79.67</v>
      </c>
      <c r="C2718" s="7"/>
      <c r="D2718" s="7"/>
      <c r="E2718" s="7"/>
    </row>
    <row r="2719" ht="13.55" customHeight="1">
      <c r="A2719" s="14">
        <v>1287</v>
      </c>
      <c r="B2719" s="14">
        <v>79.59999999999999</v>
      </c>
      <c r="C2719" s="7"/>
      <c r="D2719" s="7"/>
      <c r="E2719" s="7"/>
    </row>
    <row r="2720" ht="13.55" customHeight="1">
      <c r="A2720" s="14">
        <v>1286</v>
      </c>
      <c r="B2720" s="14">
        <v>79.53</v>
      </c>
      <c r="C2720" s="7"/>
      <c r="D2720" s="7"/>
      <c r="E2720" s="7"/>
    </row>
    <row r="2721" ht="13.55" customHeight="1">
      <c r="A2721" s="14">
        <v>1285</v>
      </c>
      <c r="B2721" s="14">
        <v>79.40000000000001</v>
      </c>
      <c r="C2721" s="7"/>
      <c r="D2721" s="7"/>
      <c r="E2721" s="7"/>
    </row>
    <row r="2722" ht="13.55" customHeight="1">
      <c r="A2722" s="14">
        <v>1284</v>
      </c>
      <c r="B2722" s="14">
        <v>79.2</v>
      </c>
      <c r="C2722" s="7"/>
      <c r="D2722" s="7"/>
      <c r="E2722" s="7"/>
    </row>
    <row r="2723" ht="13.55" customHeight="1">
      <c r="A2723" s="14">
        <v>1283</v>
      </c>
      <c r="B2723" s="14">
        <v>78.97</v>
      </c>
      <c r="C2723" s="7"/>
      <c r="D2723" s="7"/>
      <c r="E2723" s="7"/>
    </row>
    <row r="2724" ht="13.55" customHeight="1">
      <c r="A2724" s="14">
        <v>1282</v>
      </c>
      <c r="B2724" s="14">
        <v>78.73</v>
      </c>
      <c r="C2724" s="7"/>
      <c r="D2724" s="7"/>
      <c r="E2724" s="7"/>
    </row>
    <row r="2725" ht="13.55" customHeight="1">
      <c r="A2725" s="14">
        <v>1281</v>
      </c>
      <c r="B2725" s="14">
        <v>78.47</v>
      </c>
      <c r="C2725" s="7"/>
      <c r="D2725" s="7"/>
      <c r="E2725" s="7"/>
    </row>
    <row r="2726" ht="13.55" customHeight="1">
      <c r="A2726" s="14">
        <v>1280</v>
      </c>
      <c r="B2726" s="14">
        <v>78.19</v>
      </c>
      <c r="C2726" s="7"/>
      <c r="D2726" s="7"/>
      <c r="E2726" s="7"/>
    </row>
    <row r="2727" ht="13.55" customHeight="1">
      <c r="A2727" s="14">
        <v>1279</v>
      </c>
      <c r="B2727" s="14">
        <v>77.90000000000001</v>
      </c>
      <c r="C2727" s="7"/>
      <c r="D2727" s="7"/>
      <c r="E2727" s="7"/>
    </row>
    <row r="2728" ht="13.55" customHeight="1">
      <c r="A2728" s="14">
        <v>1278</v>
      </c>
      <c r="B2728" s="14">
        <v>77.61</v>
      </c>
      <c r="C2728" s="7"/>
      <c r="D2728" s="7"/>
      <c r="E2728" s="7"/>
    </row>
    <row r="2729" ht="13.55" customHeight="1">
      <c r="A2729" s="14">
        <v>1277</v>
      </c>
      <c r="B2729" s="14">
        <v>77.31999999999999</v>
      </c>
      <c r="C2729" s="7"/>
      <c r="D2729" s="7"/>
      <c r="E2729" s="7"/>
    </row>
    <row r="2730" ht="13.55" customHeight="1">
      <c r="A2730" s="14">
        <v>1276</v>
      </c>
      <c r="B2730" s="14">
        <v>77.05</v>
      </c>
      <c r="C2730" s="7"/>
      <c r="D2730" s="7"/>
      <c r="E2730" s="7"/>
    </row>
    <row r="2731" ht="13.55" customHeight="1">
      <c r="A2731" s="14">
        <v>1275</v>
      </c>
      <c r="B2731" s="14">
        <v>76.81999999999999</v>
      </c>
      <c r="C2731" s="7"/>
      <c r="D2731" s="7"/>
      <c r="E2731" s="7"/>
    </row>
    <row r="2732" ht="13.55" customHeight="1">
      <c r="A2732" s="14">
        <v>1274</v>
      </c>
      <c r="B2732" s="14">
        <v>76.64</v>
      </c>
      <c r="C2732" s="7"/>
      <c r="D2732" s="7"/>
      <c r="E2732" s="7"/>
    </row>
    <row r="2733" ht="13.55" customHeight="1">
      <c r="A2733" s="14">
        <v>1273</v>
      </c>
      <c r="B2733" s="14">
        <v>76.48</v>
      </c>
      <c r="C2733" s="7"/>
      <c r="D2733" s="7"/>
      <c r="E2733" s="7"/>
    </row>
    <row r="2734" ht="13.55" customHeight="1">
      <c r="A2734" s="14">
        <v>1272</v>
      </c>
      <c r="B2734" s="14">
        <v>76.34</v>
      </c>
      <c r="C2734" s="7"/>
      <c r="D2734" s="7"/>
      <c r="E2734" s="7"/>
    </row>
    <row r="2735" ht="13.55" customHeight="1">
      <c r="A2735" s="14">
        <v>1271</v>
      </c>
      <c r="B2735" s="14">
        <v>76.2</v>
      </c>
      <c r="C2735" s="7"/>
      <c r="D2735" s="7"/>
      <c r="E2735" s="7"/>
    </row>
    <row r="2736" ht="13.55" customHeight="1">
      <c r="A2736" s="14">
        <v>1270</v>
      </c>
      <c r="B2736" s="14">
        <v>76.06</v>
      </c>
      <c r="C2736" s="7"/>
      <c r="D2736" s="7"/>
      <c r="E2736" s="7"/>
    </row>
    <row r="2737" ht="13.55" customHeight="1">
      <c r="A2737" s="14">
        <v>1269</v>
      </c>
      <c r="B2737" s="14">
        <v>75.90000000000001</v>
      </c>
      <c r="C2737" s="7"/>
      <c r="D2737" s="7"/>
      <c r="E2737" s="7"/>
    </row>
    <row r="2738" ht="13.55" customHeight="1">
      <c r="A2738" s="14">
        <v>1268</v>
      </c>
      <c r="B2738" s="14">
        <v>75.7</v>
      </c>
      <c r="C2738" s="7"/>
      <c r="D2738" s="7"/>
      <c r="E2738" s="7"/>
    </row>
    <row r="2739" ht="13.55" customHeight="1">
      <c r="A2739" s="14">
        <v>1267</v>
      </c>
      <c r="B2739" s="14">
        <v>75.47</v>
      </c>
      <c r="C2739" s="7"/>
      <c r="D2739" s="7"/>
      <c r="E2739" s="7"/>
    </row>
    <row r="2740" ht="13.55" customHeight="1">
      <c r="A2740" s="14">
        <v>1266</v>
      </c>
      <c r="B2740" s="14">
        <v>75.23999999999999</v>
      </c>
      <c r="C2740" s="7"/>
      <c r="D2740" s="7"/>
      <c r="E2740" s="7"/>
    </row>
    <row r="2741" ht="13.55" customHeight="1">
      <c r="A2741" s="14">
        <v>1265</v>
      </c>
      <c r="B2741" s="14">
        <v>74.98</v>
      </c>
      <c r="C2741" s="7"/>
      <c r="D2741" s="7"/>
      <c r="E2741" s="7"/>
    </row>
    <row r="2742" ht="13.55" customHeight="1">
      <c r="A2742" s="14">
        <v>1264</v>
      </c>
      <c r="B2742" s="14">
        <v>74.68000000000001</v>
      </c>
      <c r="C2742" s="7"/>
      <c r="D2742" s="7"/>
      <c r="E2742" s="7"/>
    </row>
    <row r="2743" ht="13.55" customHeight="1">
      <c r="A2743" s="14">
        <v>1263</v>
      </c>
      <c r="B2743" s="14">
        <v>74.34999999999999</v>
      </c>
      <c r="C2743" s="7"/>
      <c r="D2743" s="7"/>
      <c r="E2743" s="7"/>
    </row>
    <row r="2744" ht="13.55" customHeight="1">
      <c r="A2744" s="14">
        <v>1262</v>
      </c>
      <c r="B2744" s="14">
        <v>73.98</v>
      </c>
      <c r="C2744" s="7"/>
      <c r="D2744" s="7"/>
      <c r="E2744" s="7"/>
    </row>
    <row r="2745" ht="13.55" customHeight="1">
      <c r="A2745" s="14">
        <v>1261</v>
      </c>
      <c r="B2745" s="14">
        <v>73.56999999999999</v>
      </c>
      <c r="C2745" s="7"/>
      <c r="D2745" s="7"/>
      <c r="E2745" s="7"/>
    </row>
    <row r="2746" ht="13.55" customHeight="1">
      <c r="A2746" s="14">
        <v>1260</v>
      </c>
      <c r="B2746" s="14">
        <v>73.09999999999999</v>
      </c>
      <c r="C2746" s="7"/>
      <c r="D2746" s="7"/>
      <c r="E2746" s="7"/>
    </row>
    <row r="2747" ht="13.55" customHeight="1">
      <c r="A2747" s="14">
        <v>1259</v>
      </c>
      <c r="B2747" s="14">
        <v>72.61</v>
      </c>
      <c r="C2747" s="7"/>
      <c r="D2747" s="7"/>
      <c r="E2747" s="7"/>
    </row>
    <row r="2748" ht="13.55" customHeight="1">
      <c r="A2748" s="14">
        <v>1258</v>
      </c>
      <c r="B2748" s="14">
        <v>72.13</v>
      </c>
      <c r="C2748" s="7"/>
      <c r="D2748" s="7"/>
      <c r="E2748" s="7"/>
    </row>
    <row r="2749" ht="13.55" customHeight="1">
      <c r="A2749" s="14">
        <v>1257</v>
      </c>
      <c r="B2749" s="14">
        <v>71.69</v>
      </c>
      <c r="C2749" s="7"/>
      <c r="D2749" s="7"/>
      <c r="E2749" s="7"/>
    </row>
    <row r="2750" ht="13.55" customHeight="1">
      <c r="A2750" s="14">
        <v>1256</v>
      </c>
      <c r="B2750" s="14">
        <v>71.33</v>
      </c>
      <c r="C2750" s="7"/>
      <c r="D2750" s="7"/>
      <c r="E2750" s="7"/>
    </row>
    <row r="2751" ht="13.55" customHeight="1">
      <c r="A2751" s="14">
        <v>1255</v>
      </c>
      <c r="B2751" s="14">
        <v>71.15000000000001</v>
      </c>
      <c r="C2751" s="7"/>
      <c r="D2751" s="7"/>
      <c r="E2751" s="7"/>
    </row>
    <row r="2752" ht="13.55" customHeight="1">
      <c r="A2752" s="14">
        <v>1254</v>
      </c>
      <c r="B2752" s="14">
        <v>71.22</v>
      </c>
      <c r="C2752" s="7"/>
      <c r="D2752" s="7"/>
      <c r="E2752" s="7"/>
    </row>
    <row r="2753" ht="13.55" customHeight="1">
      <c r="A2753" s="14">
        <v>1253</v>
      </c>
      <c r="B2753" s="14">
        <v>71.52</v>
      </c>
      <c r="C2753" s="7"/>
      <c r="D2753" s="7"/>
      <c r="E2753" s="7"/>
    </row>
    <row r="2754" ht="13.55" customHeight="1">
      <c r="A2754" s="14">
        <v>1252</v>
      </c>
      <c r="B2754" s="14">
        <v>71.94</v>
      </c>
      <c r="C2754" s="7"/>
      <c r="D2754" s="7"/>
      <c r="E2754" s="7"/>
    </row>
    <row r="2755" ht="13.55" customHeight="1">
      <c r="A2755" s="14">
        <v>1251</v>
      </c>
      <c r="B2755" s="14">
        <v>72.41</v>
      </c>
      <c r="C2755" s="7"/>
      <c r="D2755" s="7"/>
      <c r="E2755" s="7"/>
    </row>
    <row r="2756" ht="13.55" customHeight="1">
      <c r="A2756" s="14">
        <v>1250</v>
      </c>
      <c r="B2756" s="14">
        <v>72.86</v>
      </c>
      <c r="C2756" s="7"/>
      <c r="D2756" s="7"/>
      <c r="E2756" s="7"/>
    </row>
    <row r="2757" ht="13.55" customHeight="1">
      <c r="A2757" s="14">
        <v>1249</v>
      </c>
      <c r="B2757" s="14">
        <v>73.27</v>
      </c>
      <c r="C2757" s="7"/>
      <c r="D2757" s="7"/>
      <c r="E2757" s="7"/>
    </row>
    <row r="2758" ht="13.55" customHeight="1">
      <c r="A2758" s="14">
        <v>1248</v>
      </c>
      <c r="B2758" s="14">
        <v>73.65000000000001</v>
      </c>
      <c r="C2758" s="7"/>
      <c r="D2758" s="7"/>
      <c r="E2758" s="7"/>
    </row>
    <row r="2759" ht="13.55" customHeight="1">
      <c r="A2759" s="14">
        <v>1247</v>
      </c>
      <c r="B2759" s="14">
        <v>74.03</v>
      </c>
      <c r="C2759" s="7"/>
      <c r="D2759" s="7"/>
      <c r="E2759" s="7"/>
    </row>
    <row r="2760" ht="13.55" customHeight="1">
      <c r="A2760" s="14">
        <v>1246</v>
      </c>
      <c r="B2760" s="14">
        <v>74.43000000000001</v>
      </c>
      <c r="C2760" s="7"/>
      <c r="D2760" s="7"/>
      <c r="E2760" s="7"/>
    </row>
    <row r="2761" ht="13.55" customHeight="1">
      <c r="A2761" s="14">
        <v>1245</v>
      </c>
      <c r="B2761" s="14">
        <v>74.83</v>
      </c>
      <c r="C2761" s="7"/>
      <c r="D2761" s="7"/>
      <c r="E2761" s="7"/>
    </row>
    <row r="2762" ht="13.55" customHeight="1">
      <c r="A2762" s="14">
        <v>1244</v>
      </c>
      <c r="B2762" s="14">
        <v>75.25</v>
      </c>
      <c r="C2762" s="7"/>
      <c r="D2762" s="7"/>
      <c r="E2762" s="7"/>
    </row>
    <row r="2763" ht="13.55" customHeight="1">
      <c r="A2763" s="14">
        <v>1243</v>
      </c>
      <c r="B2763" s="14">
        <v>75.68000000000001</v>
      </c>
      <c r="C2763" s="7"/>
      <c r="D2763" s="7"/>
      <c r="E2763" s="7"/>
    </row>
    <row r="2764" ht="13.55" customHeight="1">
      <c r="A2764" s="14">
        <v>1242</v>
      </c>
      <c r="B2764" s="14">
        <v>76.13</v>
      </c>
      <c r="C2764" s="7"/>
      <c r="D2764" s="7"/>
      <c r="E2764" s="7"/>
    </row>
    <row r="2765" ht="13.55" customHeight="1">
      <c r="A2765" s="14">
        <v>1241</v>
      </c>
      <c r="B2765" s="14">
        <v>76.56</v>
      </c>
      <c r="C2765" s="7"/>
      <c r="D2765" s="7"/>
      <c r="E2765" s="7"/>
    </row>
    <row r="2766" ht="13.55" customHeight="1">
      <c r="A2766" s="14">
        <v>1240</v>
      </c>
      <c r="B2766" s="14">
        <v>76.98999999999999</v>
      </c>
      <c r="C2766" s="7"/>
      <c r="D2766" s="7"/>
      <c r="E2766" s="7"/>
    </row>
    <row r="2767" ht="13.55" customHeight="1">
      <c r="A2767" s="14">
        <v>1239</v>
      </c>
      <c r="B2767" s="14">
        <v>77.44</v>
      </c>
      <c r="C2767" s="7"/>
      <c r="D2767" s="7"/>
      <c r="E2767" s="7"/>
    </row>
    <row r="2768" ht="13.55" customHeight="1">
      <c r="A2768" s="14">
        <v>1238</v>
      </c>
      <c r="B2768" s="14">
        <v>77.92</v>
      </c>
      <c r="C2768" s="7"/>
      <c r="D2768" s="7"/>
      <c r="E2768" s="7"/>
    </row>
    <row r="2769" ht="13.55" customHeight="1">
      <c r="A2769" s="14">
        <v>1237</v>
      </c>
      <c r="B2769" s="14">
        <v>78.44</v>
      </c>
      <c r="C2769" s="7"/>
      <c r="D2769" s="7"/>
      <c r="E2769" s="7"/>
    </row>
    <row r="2770" ht="13.55" customHeight="1">
      <c r="A2770" s="14">
        <v>1236</v>
      </c>
      <c r="B2770" s="14">
        <v>78.97</v>
      </c>
      <c r="C2770" s="7"/>
      <c r="D2770" s="7"/>
      <c r="E2770" s="7"/>
    </row>
    <row r="2771" ht="13.55" customHeight="1">
      <c r="A2771" s="14">
        <v>1235</v>
      </c>
      <c r="B2771" s="14">
        <v>79.5</v>
      </c>
      <c r="C2771" s="7"/>
      <c r="D2771" s="7"/>
      <c r="E2771" s="7"/>
    </row>
    <row r="2772" ht="13.55" customHeight="1">
      <c r="A2772" s="14">
        <v>1234</v>
      </c>
      <c r="B2772" s="14">
        <v>80.03</v>
      </c>
      <c r="C2772" s="7"/>
      <c r="D2772" s="7"/>
      <c r="E2772" s="7"/>
    </row>
    <row r="2773" ht="13.55" customHeight="1">
      <c r="A2773" s="14">
        <v>1233</v>
      </c>
      <c r="B2773" s="14">
        <v>80.55</v>
      </c>
      <c r="C2773" s="7"/>
      <c r="D2773" s="7"/>
      <c r="E2773" s="7"/>
    </row>
    <row r="2774" ht="13.55" customHeight="1">
      <c r="A2774" s="14">
        <v>1232</v>
      </c>
      <c r="B2774" s="14">
        <v>81.06</v>
      </c>
      <c r="C2774" s="7"/>
      <c r="D2774" s="7"/>
      <c r="E2774" s="7"/>
    </row>
    <row r="2775" ht="13.55" customHeight="1">
      <c r="A2775" s="14">
        <v>1231</v>
      </c>
      <c r="B2775" s="14">
        <v>81.59999999999999</v>
      </c>
      <c r="C2775" s="7"/>
      <c r="D2775" s="7"/>
      <c r="E2775" s="7"/>
    </row>
    <row r="2776" ht="13.55" customHeight="1">
      <c r="A2776" s="14">
        <v>1230</v>
      </c>
      <c r="B2776" s="14">
        <v>82.20999999999999</v>
      </c>
      <c r="C2776" s="7"/>
      <c r="D2776" s="7"/>
      <c r="E2776" s="7"/>
    </row>
    <row r="2777" ht="13.55" customHeight="1">
      <c r="A2777" s="14">
        <v>1229</v>
      </c>
      <c r="B2777" s="14">
        <v>82.92</v>
      </c>
      <c r="C2777" s="7"/>
      <c r="D2777" s="7"/>
      <c r="E2777" s="7"/>
    </row>
    <row r="2778" ht="13.55" customHeight="1">
      <c r="A2778" s="14">
        <v>1228</v>
      </c>
      <c r="B2778" s="14">
        <v>83.75</v>
      </c>
      <c r="C2778" s="7"/>
      <c r="D2778" s="7"/>
      <c r="E2778" s="7"/>
    </row>
    <row r="2779" ht="13.55" customHeight="1">
      <c r="A2779" s="14">
        <v>1227</v>
      </c>
      <c r="B2779" s="14">
        <v>84.7</v>
      </c>
      <c r="C2779" s="7"/>
      <c r="D2779" s="7"/>
      <c r="E2779" s="7"/>
    </row>
    <row r="2780" ht="13.55" customHeight="1">
      <c r="A2780" s="14">
        <v>1226</v>
      </c>
      <c r="B2780" s="14">
        <v>85.73</v>
      </c>
      <c r="C2780" s="7"/>
      <c r="D2780" s="7"/>
      <c r="E2780" s="7"/>
    </row>
    <row r="2781" ht="13.55" customHeight="1">
      <c r="A2781" s="14">
        <v>1225</v>
      </c>
      <c r="B2781" s="14">
        <v>86.79000000000001</v>
      </c>
      <c r="C2781" s="7"/>
      <c r="D2781" s="7"/>
      <c r="E2781" s="7"/>
    </row>
    <row r="2782" ht="13.55" customHeight="1">
      <c r="A2782" s="14">
        <v>1224</v>
      </c>
      <c r="B2782" s="14">
        <v>87.81</v>
      </c>
      <c r="C2782" s="7"/>
      <c r="D2782" s="7"/>
      <c r="E2782" s="7"/>
    </row>
    <row r="2783" ht="13.55" customHeight="1">
      <c r="A2783" s="14">
        <v>1223</v>
      </c>
      <c r="B2783" s="14">
        <v>88.73</v>
      </c>
      <c r="C2783" s="7"/>
      <c r="D2783" s="7"/>
      <c r="E2783" s="7"/>
    </row>
    <row r="2784" ht="13.55" customHeight="1">
      <c r="A2784" s="14">
        <v>1222</v>
      </c>
      <c r="B2784" s="14">
        <v>89.48999999999999</v>
      </c>
      <c r="C2784" s="7"/>
      <c r="D2784" s="7"/>
      <c r="E2784" s="7"/>
    </row>
    <row r="2785" ht="13.55" customHeight="1">
      <c r="A2785" s="14">
        <v>1221</v>
      </c>
      <c r="B2785" s="14">
        <v>90.06999999999999</v>
      </c>
      <c r="C2785" s="7"/>
      <c r="D2785" s="7"/>
      <c r="E2785" s="7"/>
    </row>
    <row r="2786" ht="13.55" customHeight="1">
      <c r="A2786" s="14">
        <v>1220</v>
      </c>
      <c r="B2786" s="14">
        <v>90.48</v>
      </c>
      <c r="C2786" s="7"/>
      <c r="D2786" s="7"/>
      <c r="E2786" s="7"/>
    </row>
    <row r="2787" ht="13.55" customHeight="1">
      <c r="A2787" s="14">
        <v>1219</v>
      </c>
      <c r="B2787" s="14">
        <v>90.77</v>
      </c>
      <c r="C2787" s="7"/>
      <c r="D2787" s="7"/>
      <c r="E2787" s="7"/>
    </row>
    <row r="2788" ht="13.55" customHeight="1">
      <c r="A2788" s="14">
        <v>1218</v>
      </c>
      <c r="B2788" s="14">
        <v>90.95</v>
      </c>
      <c r="C2788" s="7"/>
      <c r="D2788" s="7"/>
      <c r="E2788" s="7"/>
    </row>
    <row r="2789" ht="13.55" customHeight="1">
      <c r="A2789" s="14">
        <v>1217</v>
      </c>
      <c r="B2789" s="14">
        <v>91.06</v>
      </c>
      <c r="C2789" s="7"/>
      <c r="D2789" s="7"/>
      <c r="E2789" s="7"/>
    </row>
    <row r="2790" ht="13.55" customHeight="1">
      <c r="A2790" s="14">
        <v>1216</v>
      </c>
      <c r="B2790" s="14">
        <v>91.09</v>
      </c>
      <c r="C2790" s="7"/>
      <c r="D2790" s="7"/>
      <c r="E2790" s="7"/>
    </row>
    <row r="2791" ht="13.55" customHeight="1">
      <c r="A2791" s="14">
        <v>1215</v>
      </c>
      <c r="B2791" s="14">
        <v>91.08</v>
      </c>
      <c r="C2791" s="7"/>
      <c r="D2791" s="7"/>
      <c r="E2791" s="7"/>
    </row>
    <row r="2792" ht="13.55" customHeight="1">
      <c r="A2792" s="14">
        <v>1214</v>
      </c>
      <c r="B2792" s="14">
        <v>91.03</v>
      </c>
      <c r="C2792" s="7"/>
      <c r="D2792" s="7"/>
      <c r="E2792" s="7"/>
    </row>
    <row r="2793" ht="13.55" customHeight="1">
      <c r="A2793" s="14">
        <v>1213</v>
      </c>
      <c r="B2793" s="14">
        <v>90.95</v>
      </c>
      <c r="C2793" s="7"/>
      <c r="D2793" s="7"/>
      <c r="E2793" s="7"/>
    </row>
    <row r="2794" ht="13.55" customHeight="1">
      <c r="A2794" s="14">
        <v>1212</v>
      </c>
      <c r="B2794" s="14">
        <v>90.89</v>
      </c>
      <c r="C2794" s="7"/>
      <c r="D2794" s="7"/>
      <c r="E2794" s="7"/>
    </row>
    <row r="2795" ht="13.55" customHeight="1">
      <c r="A2795" s="14">
        <v>1211</v>
      </c>
      <c r="B2795" s="14">
        <v>90.84999999999999</v>
      </c>
      <c r="C2795" s="7"/>
      <c r="D2795" s="7"/>
      <c r="E2795" s="7"/>
    </row>
    <row r="2796" ht="13.55" customHeight="1">
      <c r="A2796" s="14">
        <v>1210</v>
      </c>
      <c r="B2796" s="14">
        <v>90.81999999999999</v>
      </c>
      <c r="C2796" s="7"/>
      <c r="D2796" s="7"/>
      <c r="E2796" s="7"/>
    </row>
    <row r="2797" ht="13.55" customHeight="1">
      <c r="A2797" s="14">
        <v>1209</v>
      </c>
      <c r="B2797" s="14">
        <v>90.77</v>
      </c>
      <c r="C2797" s="7"/>
      <c r="D2797" s="7"/>
      <c r="E2797" s="7"/>
    </row>
    <row r="2798" ht="13.55" customHeight="1">
      <c r="A2798" s="14">
        <v>1208</v>
      </c>
      <c r="B2798" s="14">
        <v>90.68000000000001</v>
      </c>
      <c r="C2798" s="7"/>
      <c r="D2798" s="7"/>
      <c r="E2798" s="7"/>
    </row>
    <row r="2799" ht="13.55" customHeight="1">
      <c r="A2799" s="14">
        <v>1207</v>
      </c>
      <c r="B2799" s="14">
        <v>90.55</v>
      </c>
      <c r="C2799" s="7"/>
      <c r="D2799" s="7"/>
      <c r="E2799" s="7"/>
    </row>
    <row r="2800" ht="13.55" customHeight="1">
      <c r="A2800" s="14">
        <v>1206</v>
      </c>
      <c r="B2800" s="14">
        <v>90.41</v>
      </c>
      <c r="C2800" s="7"/>
      <c r="D2800" s="7"/>
      <c r="E2800" s="7"/>
    </row>
    <row r="2801" ht="13.55" customHeight="1">
      <c r="A2801" s="14">
        <v>1205</v>
      </c>
      <c r="B2801" s="14">
        <v>90.3</v>
      </c>
      <c r="C2801" s="7"/>
      <c r="D2801" s="7"/>
      <c r="E2801" s="7"/>
    </row>
    <row r="2802" ht="13.55" customHeight="1">
      <c r="A2802" s="14">
        <v>1204</v>
      </c>
      <c r="B2802" s="14">
        <v>90.20999999999999</v>
      </c>
      <c r="C2802" s="7"/>
      <c r="D2802" s="7"/>
      <c r="E2802" s="7"/>
    </row>
    <row r="2803" ht="13.55" customHeight="1">
      <c r="A2803" s="14">
        <v>1203</v>
      </c>
      <c r="B2803" s="14">
        <v>90.14</v>
      </c>
      <c r="C2803" s="7"/>
      <c r="D2803" s="7"/>
      <c r="E2803" s="7"/>
    </row>
    <row r="2804" ht="13.55" customHeight="1">
      <c r="A2804" s="14">
        <v>1202</v>
      </c>
      <c r="B2804" s="14">
        <v>90.06999999999999</v>
      </c>
      <c r="C2804" s="7"/>
      <c r="D2804" s="7"/>
      <c r="E2804" s="7"/>
    </row>
    <row r="2805" ht="13.55" customHeight="1">
      <c r="A2805" s="14">
        <v>1201</v>
      </c>
      <c r="B2805" s="14">
        <v>89.98999999999999</v>
      </c>
      <c r="C2805" s="7"/>
      <c r="D2805" s="7"/>
      <c r="E2805" s="7"/>
    </row>
    <row r="2806" ht="13.55" customHeight="1">
      <c r="A2806" s="14">
        <v>1200</v>
      </c>
      <c r="B2806" s="14">
        <v>89.94</v>
      </c>
      <c r="C2806" s="7"/>
      <c r="D2806" s="7"/>
      <c r="E2806" s="7"/>
    </row>
    <row r="2807" ht="13.55" customHeight="1">
      <c r="A2807" s="14">
        <v>1199</v>
      </c>
      <c r="B2807" s="14">
        <v>89.93000000000001</v>
      </c>
      <c r="C2807" s="7"/>
      <c r="D2807" s="7"/>
      <c r="E2807" s="7"/>
    </row>
    <row r="2808" ht="13.55" customHeight="1">
      <c r="A2808" s="14">
        <v>1198</v>
      </c>
      <c r="B2808" s="14">
        <v>89.95999999999999</v>
      </c>
      <c r="C2808" s="7"/>
      <c r="D2808" s="7"/>
      <c r="E2808" s="7"/>
    </row>
    <row r="2809" ht="13.55" customHeight="1">
      <c r="A2809" s="14">
        <v>1197</v>
      </c>
      <c r="B2809" s="14">
        <v>90.03</v>
      </c>
      <c r="C2809" s="7"/>
      <c r="D2809" s="7"/>
      <c r="E2809" s="7"/>
    </row>
    <row r="2810" ht="13.55" customHeight="1">
      <c r="A2810" s="14">
        <v>1196</v>
      </c>
      <c r="B2810" s="14">
        <v>90.13</v>
      </c>
      <c r="C2810" s="7"/>
      <c r="D2810" s="7"/>
      <c r="E2810" s="7"/>
    </row>
    <row r="2811" ht="13.55" customHeight="1">
      <c r="A2811" s="14">
        <v>1195</v>
      </c>
      <c r="B2811" s="14">
        <v>90.28</v>
      </c>
      <c r="C2811" s="7"/>
      <c r="D2811" s="7"/>
      <c r="E2811" s="7"/>
    </row>
    <row r="2812" ht="13.55" customHeight="1">
      <c r="A2812" s="14">
        <v>1194</v>
      </c>
      <c r="B2812" s="14">
        <v>90.45</v>
      </c>
      <c r="C2812" s="7"/>
      <c r="D2812" s="7"/>
      <c r="E2812" s="7"/>
    </row>
    <row r="2813" ht="13.55" customHeight="1">
      <c r="A2813" s="14">
        <v>1193</v>
      </c>
      <c r="B2813" s="14">
        <v>90.64</v>
      </c>
      <c r="C2813" s="7"/>
      <c r="D2813" s="7"/>
      <c r="E2813" s="7"/>
    </row>
    <row r="2814" ht="13.55" customHeight="1">
      <c r="A2814" s="14">
        <v>1192</v>
      </c>
      <c r="B2814" s="14">
        <v>90.86</v>
      </c>
      <c r="C2814" s="7"/>
      <c r="D2814" s="7"/>
      <c r="E2814" s="7"/>
    </row>
    <row r="2815" ht="13.55" customHeight="1">
      <c r="A2815" s="14">
        <v>1191</v>
      </c>
      <c r="B2815" s="14">
        <v>91.09999999999999</v>
      </c>
      <c r="C2815" s="7"/>
      <c r="D2815" s="7"/>
      <c r="E2815" s="7"/>
    </row>
    <row r="2816" ht="13.55" customHeight="1">
      <c r="A2816" s="14">
        <v>1190</v>
      </c>
      <c r="B2816" s="14">
        <v>91.36</v>
      </c>
      <c r="C2816" s="7"/>
      <c r="D2816" s="7"/>
      <c r="E2816" s="7"/>
    </row>
    <row r="2817" ht="13.55" customHeight="1">
      <c r="A2817" s="14">
        <v>1189</v>
      </c>
      <c r="B2817" s="14">
        <v>91.62</v>
      </c>
      <c r="C2817" s="7"/>
      <c r="D2817" s="7"/>
      <c r="E2817" s="7"/>
    </row>
    <row r="2818" ht="13.55" customHeight="1">
      <c r="A2818" s="14">
        <v>1188</v>
      </c>
      <c r="B2818" s="14">
        <v>91.88</v>
      </c>
      <c r="C2818" s="7"/>
      <c r="D2818" s="7"/>
      <c r="E2818" s="7"/>
    </row>
    <row r="2819" ht="13.55" customHeight="1">
      <c r="A2819" s="14">
        <v>1187</v>
      </c>
      <c r="B2819" s="14">
        <v>92.14</v>
      </c>
      <c r="C2819" s="7"/>
      <c r="D2819" s="7"/>
      <c r="E2819" s="7"/>
    </row>
    <row r="2820" ht="13.55" customHeight="1">
      <c r="A2820" s="14">
        <v>1186</v>
      </c>
      <c r="B2820" s="14">
        <v>92.40000000000001</v>
      </c>
      <c r="C2820" s="7"/>
      <c r="D2820" s="7"/>
      <c r="E2820" s="7"/>
    </row>
    <row r="2821" ht="13.55" customHeight="1">
      <c r="A2821" s="14">
        <v>1185</v>
      </c>
      <c r="B2821" s="14">
        <v>92.64</v>
      </c>
      <c r="C2821" s="7"/>
      <c r="D2821" s="7"/>
      <c r="E2821" s="7"/>
    </row>
    <row r="2822" ht="13.55" customHeight="1">
      <c r="A2822" s="14">
        <v>1184</v>
      </c>
      <c r="B2822" s="14">
        <v>92.86</v>
      </c>
      <c r="C2822" s="7"/>
      <c r="D2822" s="7"/>
      <c r="E2822" s="7"/>
    </row>
    <row r="2823" ht="13.55" customHeight="1">
      <c r="A2823" s="14">
        <v>1183</v>
      </c>
      <c r="B2823" s="14">
        <v>93.05</v>
      </c>
      <c r="C2823" s="7"/>
      <c r="D2823" s="7"/>
      <c r="E2823" s="7"/>
    </row>
    <row r="2824" ht="13.55" customHeight="1">
      <c r="A2824" s="14">
        <v>1182</v>
      </c>
      <c r="B2824" s="14">
        <v>93.19</v>
      </c>
      <c r="C2824" s="7"/>
      <c r="D2824" s="7"/>
      <c r="E2824" s="7"/>
    </row>
    <row r="2825" ht="13.55" customHeight="1">
      <c r="A2825" s="14">
        <v>1181</v>
      </c>
      <c r="B2825" s="14">
        <v>93.29000000000001</v>
      </c>
      <c r="C2825" s="7"/>
      <c r="D2825" s="7"/>
      <c r="E2825" s="7"/>
    </row>
    <row r="2826" ht="13.55" customHeight="1">
      <c r="A2826" s="14">
        <v>1180</v>
      </c>
      <c r="B2826" s="14">
        <v>93.36</v>
      </c>
      <c r="C2826" s="7"/>
      <c r="D2826" s="7"/>
      <c r="E2826" s="7"/>
    </row>
    <row r="2827" ht="13.55" customHeight="1">
      <c r="A2827" s="14">
        <v>1179</v>
      </c>
      <c r="B2827" s="14">
        <v>93.42</v>
      </c>
      <c r="C2827" s="7"/>
      <c r="D2827" s="7"/>
      <c r="E2827" s="7"/>
    </row>
    <row r="2828" ht="13.55" customHeight="1">
      <c r="A2828" s="14">
        <v>1178</v>
      </c>
      <c r="B2828" s="14">
        <v>93.48</v>
      </c>
      <c r="C2828" s="7"/>
      <c r="D2828" s="7"/>
      <c r="E2828" s="7"/>
    </row>
    <row r="2829" ht="13.55" customHeight="1">
      <c r="A2829" s="14">
        <v>1177</v>
      </c>
      <c r="B2829" s="14">
        <v>93.53</v>
      </c>
      <c r="C2829" s="7"/>
      <c r="D2829" s="7"/>
      <c r="E2829" s="7"/>
    </row>
    <row r="2830" ht="13.55" customHeight="1">
      <c r="A2830" s="14">
        <v>1176</v>
      </c>
      <c r="B2830" s="14">
        <v>93.56</v>
      </c>
      <c r="C2830" s="7"/>
      <c r="D2830" s="7"/>
      <c r="E2830" s="7"/>
    </row>
    <row r="2831" ht="13.55" customHeight="1">
      <c r="A2831" s="14">
        <v>1175</v>
      </c>
      <c r="B2831" s="14">
        <v>93.58</v>
      </c>
      <c r="C2831" s="7"/>
      <c r="D2831" s="7"/>
      <c r="E2831" s="7"/>
    </row>
    <row r="2832" ht="13.55" customHeight="1">
      <c r="A2832" s="14">
        <v>1174</v>
      </c>
      <c r="B2832" s="14">
        <v>93.58</v>
      </c>
      <c r="C2832" s="7"/>
      <c r="D2832" s="7"/>
      <c r="E2832" s="7"/>
    </row>
    <row r="2833" ht="13.55" customHeight="1">
      <c r="A2833" s="14">
        <v>1173</v>
      </c>
      <c r="B2833" s="14">
        <v>93.55</v>
      </c>
      <c r="C2833" s="7"/>
      <c r="D2833" s="7"/>
      <c r="E2833" s="7"/>
    </row>
    <row r="2834" ht="13.55" customHeight="1">
      <c r="A2834" s="14">
        <v>1172</v>
      </c>
      <c r="B2834" s="14">
        <v>93.48999999999999</v>
      </c>
      <c r="C2834" s="7"/>
      <c r="D2834" s="7"/>
      <c r="E2834" s="7"/>
    </row>
    <row r="2835" ht="13.55" customHeight="1">
      <c r="A2835" s="14">
        <v>1171</v>
      </c>
      <c r="B2835" s="14">
        <v>93.41</v>
      </c>
      <c r="C2835" s="7"/>
      <c r="D2835" s="7"/>
      <c r="E2835" s="7"/>
    </row>
    <row r="2836" ht="13.55" customHeight="1">
      <c r="A2836" s="14">
        <v>1170</v>
      </c>
      <c r="B2836" s="14">
        <v>93.29000000000001</v>
      </c>
      <c r="C2836" s="7"/>
      <c r="D2836" s="7"/>
      <c r="E2836" s="7"/>
    </row>
    <row r="2837" ht="13.55" customHeight="1">
      <c r="A2837" s="14">
        <v>1169</v>
      </c>
      <c r="B2837" s="14">
        <v>93.16</v>
      </c>
      <c r="C2837" s="7"/>
      <c r="D2837" s="7"/>
      <c r="E2837" s="7"/>
    </row>
    <row r="2838" ht="13.55" customHeight="1">
      <c r="A2838" s="14">
        <v>1168</v>
      </c>
      <c r="B2838" s="14">
        <v>93.04000000000001</v>
      </c>
      <c r="C2838" s="7"/>
      <c r="D2838" s="7"/>
      <c r="E2838" s="7"/>
    </row>
    <row r="2839" ht="13.55" customHeight="1">
      <c r="A2839" s="14">
        <v>1167</v>
      </c>
      <c r="B2839" s="14">
        <v>92.94</v>
      </c>
      <c r="C2839" s="7"/>
      <c r="D2839" s="7"/>
      <c r="E2839" s="7"/>
    </row>
    <row r="2840" ht="13.55" customHeight="1">
      <c r="A2840" s="14">
        <v>1166</v>
      </c>
      <c r="B2840" s="14">
        <v>92.89</v>
      </c>
      <c r="C2840" s="7"/>
      <c r="D2840" s="7"/>
      <c r="E2840" s="7"/>
    </row>
    <row r="2841" ht="13.55" customHeight="1">
      <c r="A2841" s="14">
        <v>1165</v>
      </c>
      <c r="B2841" s="14">
        <v>92.88</v>
      </c>
      <c r="C2841" s="7"/>
      <c r="D2841" s="7"/>
      <c r="E2841" s="7"/>
    </row>
    <row r="2842" ht="13.55" customHeight="1">
      <c r="A2842" s="14">
        <v>1164</v>
      </c>
      <c r="B2842" s="14">
        <v>92.90000000000001</v>
      </c>
      <c r="C2842" s="7"/>
      <c r="D2842" s="7"/>
      <c r="E2842" s="7"/>
    </row>
    <row r="2843" ht="13.55" customHeight="1">
      <c r="A2843" s="14">
        <v>1163</v>
      </c>
      <c r="B2843" s="14">
        <v>92.97</v>
      </c>
      <c r="C2843" s="7"/>
      <c r="D2843" s="7"/>
      <c r="E2843" s="7"/>
    </row>
    <row r="2844" ht="13.55" customHeight="1">
      <c r="A2844" s="14">
        <v>1162</v>
      </c>
      <c r="B2844" s="14">
        <v>93.08</v>
      </c>
      <c r="C2844" s="7"/>
      <c r="D2844" s="7"/>
      <c r="E2844" s="7"/>
    </row>
    <row r="2845" ht="13.55" customHeight="1">
      <c r="A2845" s="14">
        <v>1161</v>
      </c>
      <c r="B2845" s="14">
        <v>93.20999999999999</v>
      </c>
      <c r="C2845" s="7"/>
      <c r="D2845" s="7"/>
      <c r="E2845" s="7"/>
    </row>
    <row r="2846" ht="13.55" customHeight="1">
      <c r="A2846" s="14">
        <v>1160</v>
      </c>
      <c r="B2846" s="14">
        <v>93.34999999999999</v>
      </c>
      <c r="C2846" s="7"/>
      <c r="D2846" s="7"/>
      <c r="E2846" s="7"/>
    </row>
    <row r="2847" ht="13.55" customHeight="1">
      <c r="A2847" s="14">
        <v>1159</v>
      </c>
      <c r="B2847" s="14">
        <v>93.47</v>
      </c>
      <c r="C2847" s="7"/>
      <c r="D2847" s="7"/>
      <c r="E2847" s="7"/>
    </row>
    <row r="2848" ht="13.55" customHeight="1">
      <c r="A2848" s="14">
        <v>1158</v>
      </c>
      <c r="B2848" s="14">
        <v>93.56999999999999</v>
      </c>
      <c r="C2848" s="7"/>
      <c r="D2848" s="7"/>
      <c r="E2848" s="7"/>
    </row>
    <row r="2849" ht="13.55" customHeight="1">
      <c r="A2849" s="14">
        <v>1157</v>
      </c>
      <c r="B2849" s="14">
        <v>93.63</v>
      </c>
      <c r="C2849" s="7"/>
      <c r="D2849" s="7"/>
      <c r="E2849" s="7"/>
    </row>
    <row r="2850" ht="13.55" customHeight="1">
      <c r="A2850" s="14">
        <v>1156</v>
      </c>
      <c r="B2850" s="14">
        <v>93.63</v>
      </c>
      <c r="C2850" s="7"/>
      <c r="D2850" s="7"/>
      <c r="E2850" s="7"/>
    </row>
    <row r="2851" ht="13.55" customHeight="1">
      <c r="A2851" s="14">
        <v>1155</v>
      </c>
      <c r="B2851" s="14">
        <v>93.56999999999999</v>
      </c>
      <c r="C2851" s="7"/>
      <c r="D2851" s="7"/>
      <c r="E2851" s="7"/>
    </row>
    <row r="2852" ht="13.55" customHeight="1">
      <c r="A2852" s="14">
        <v>1154</v>
      </c>
      <c r="B2852" s="14">
        <v>93.47</v>
      </c>
      <c r="C2852" s="7"/>
      <c r="D2852" s="7"/>
      <c r="E2852" s="7"/>
    </row>
    <row r="2853" ht="13.55" customHeight="1">
      <c r="A2853" s="14">
        <v>1153</v>
      </c>
      <c r="B2853" s="14">
        <v>93.33</v>
      </c>
      <c r="C2853" s="7"/>
      <c r="D2853" s="7"/>
      <c r="E2853" s="7"/>
    </row>
    <row r="2854" ht="13.55" customHeight="1">
      <c r="A2854" s="14">
        <v>1152</v>
      </c>
      <c r="B2854" s="14">
        <v>93.16</v>
      </c>
      <c r="C2854" s="7"/>
      <c r="D2854" s="7"/>
      <c r="E2854" s="7"/>
    </row>
    <row r="2855" ht="13.55" customHeight="1">
      <c r="A2855" s="14">
        <v>1151</v>
      </c>
      <c r="B2855" s="14">
        <v>92.98</v>
      </c>
      <c r="C2855" s="7"/>
      <c r="D2855" s="7"/>
      <c r="E2855" s="7"/>
    </row>
    <row r="2856" ht="13.55" customHeight="1">
      <c r="A2856" s="14">
        <v>1150</v>
      </c>
      <c r="B2856" s="14">
        <v>92.79000000000001</v>
      </c>
      <c r="C2856" s="7"/>
      <c r="D2856" s="7"/>
      <c r="E2856" s="7"/>
    </row>
    <row r="2857" ht="13.55" customHeight="1">
      <c r="A2857" s="14">
        <v>1149</v>
      </c>
      <c r="B2857" s="14">
        <v>92.56</v>
      </c>
      <c r="C2857" s="7"/>
      <c r="D2857" s="7"/>
      <c r="E2857" s="7"/>
    </row>
    <row r="2858" ht="13.55" customHeight="1">
      <c r="A2858" s="14">
        <v>1148</v>
      </c>
      <c r="B2858" s="14">
        <v>92.29000000000001</v>
      </c>
      <c r="C2858" s="7"/>
      <c r="D2858" s="7"/>
      <c r="E2858" s="7"/>
    </row>
    <row r="2859" ht="13.55" customHeight="1">
      <c r="A2859" s="14">
        <v>1147</v>
      </c>
      <c r="B2859" s="14">
        <v>91.94</v>
      </c>
      <c r="C2859" s="7"/>
      <c r="D2859" s="7"/>
      <c r="E2859" s="7"/>
    </row>
    <row r="2860" ht="13.55" customHeight="1">
      <c r="A2860" s="14">
        <v>1146</v>
      </c>
      <c r="B2860" s="14">
        <v>91.53</v>
      </c>
      <c r="C2860" s="7"/>
      <c r="D2860" s="7"/>
      <c r="E2860" s="7"/>
    </row>
    <row r="2861" ht="13.55" customHeight="1">
      <c r="A2861" s="14">
        <v>1145</v>
      </c>
      <c r="B2861" s="14">
        <v>91.06999999999999</v>
      </c>
      <c r="C2861" s="7"/>
      <c r="D2861" s="7"/>
      <c r="E2861" s="7"/>
    </row>
    <row r="2862" ht="13.55" customHeight="1">
      <c r="A2862" s="14">
        <v>1144</v>
      </c>
      <c r="B2862" s="14">
        <v>90.59999999999999</v>
      </c>
      <c r="C2862" s="7"/>
      <c r="D2862" s="7"/>
      <c r="E2862" s="7"/>
    </row>
    <row r="2863" ht="13.55" customHeight="1">
      <c r="A2863" s="14">
        <v>1143</v>
      </c>
      <c r="B2863" s="14">
        <v>90.12</v>
      </c>
      <c r="C2863" s="7"/>
      <c r="D2863" s="7"/>
      <c r="E2863" s="7"/>
    </row>
    <row r="2864" ht="13.55" customHeight="1">
      <c r="A2864" s="14">
        <v>1142</v>
      </c>
      <c r="B2864" s="14">
        <v>89.63</v>
      </c>
      <c r="C2864" s="7"/>
      <c r="D2864" s="7"/>
      <c r="E2864" s="7"/>
    </row>
    <row r="2865" ht="13.55" customHeight="1">
      <c r="A2865" s="14">
        <v>1141</v>
      </c>
      <c r="B2865" s="14">
        <v>89.14</v>
      </c>
      <c r="C2865" s="7"/>
      <c r="D2865" s="7"/>
      <c r="E2865" s="7"/>
    </row>
    <row r="2866" ht="13.55" customHeight="1">
      <c r="A2866" s="14">
        <v>1140</v>
      </c>
      <c r="B2866" s="14">
        <v>88.68000000000001</v>
      </c>
      <c r="C2866" s="7"/>
      <c r="D2866" s="7"/>
      <c r="E2866" s="7"/>
    </row>
    <row r="2867" ht="13.55" customHeight="1">
      <c r="A2867" s="14">
        <v>1139</v>
      </c>
      <c r="B2867" s="14">
        <v>88.26000000000001</v>
      </c>
      <c r="C2867" s="7"/>
      <c r="D2867" s="7"/>
      <c r="E2867" s="7"/>
    </row>
    <row r="2868" ht="13.55" customHeight="1">
      <c r="A2868" s="14">
        <v>1138</v>
      </c>
      <c r="B2868" s="14">
        <v>87.90000000000001</v>
      </c>
      <c r="C2868" s="7"/>
      <c r="D2868" s="7"/>
      <c r="E2868" s="7"/>
    </row>
    <row r="2869" ht="13.55" customHeight="1">
      <c r="A2869" s="14">
        <v>1137</v>
      </c>
      <c r="B2869" s="14">
        <v>87.58</v>
      </c>
      <c r="C2869" s="7"/>
      <c r="D2869" s="7"/>
      <c r="E2869" s="7"/>
    </row>
    <row r="2870" ht="13.55" customHeight="1">
      <c r="A2870" s="14">
        <v>1136</v>
      </c>
      <c r="B2870" s="14">
        <v>87.3</v>
      </c>
      <c r="C2870" s="7"/>
      <c r="D2870" s="7"/>
      <c r="E2870" s="7"/>
    </row>
    <row r="2871" ht="13.55" customHeight="1">
      <c r="A2871" s="14">
        <v>1135</v>
      </c>
      <c r="B2871" s="14">
        <v>87.03</v>
      </c>
      <c r="C2871" s="7"/>
      <c r="D2871" s="7"/>
      <c r="E2871" s="7"/>
    </row>
    <row r="2872" ht="13.55" customHeight="1">
      <c r="A2872" s="14">
        <v>1134</v>
      </c>
      <c r="B2872" s="14">
        <v>86.75</v>
      </c>
      <c r="C2872" s="7"/>
      <c r="D2872" s="7"/>
      <c r="E2872" s="7"/>
    </row>
    <row r="2873" ht="13.55" customHeight="1">
      <c r="A2873" s="14">
        <v>1133</v>
      </c>
      <c r="B2873" s="14">
        <v>86.42</v>
      </c>
      <c r="C2873" s="7"/>
      <c r="D2873" s="7"/>
      <c r="E2873" s="7"/>
    </row>
    <row r="2874" ht="13.55" customHeight="1">
      <c r="A2874" s="14">
        <v>1132</v>
      </c>
      <c r="B2874" s="14">
        <v>86.06</v>
      </c>
      <c r="C2874" s="7"/>
      <c r="D2874" s="7"/>
      <c r="E2874" s="7"/>
    </row>
    <row r="2875" ht="13.55" customHeight="1">
      <c r="A2875" s="14">
        <v>1131</v>
      </c>
      <c r="B2875" s="14">
        <v>85.67</v>
      </c>
      <c r="C2875" s="7"/>
      <c r="D2875" s="7"/>
      <c r="E2875" s="7"/>
    </row>
    <row r="2876" ht="13.55" customHeight="1">
      <c r="A2876" s="14">
        <v>1130</v>
      </c>
      <c r="B2876" s="14">
        <v>85.29000000000001</v>
      </c>
      <c r="C2876" s="7"/>
      <c r="D2876" s="7"/>
      <c r="E2876" s="7"/>
    </row>
    <row r="2877" ht="13.55" customHeight="1">
      <c r="A2877" s="14">
        <v>1129</v>
      </c>
      <c r="B2877" s="14">
        <v>84.91</v>
      </c>
      <c r="C2877" s="7"/>
      <c r="D2877" s="7"/>
      <c r="E2877" s="7"/>
    </row>
    <row r="2878" ht="13.55" customHeight="1">
      <c r="A2878" s="14">
        <v>1128</v>
      </c>
      <c r="B2878" s="14">
        <v>84.54000000000001</v>
      </c>
      <c r="C2878" s="7"/>
      <c r="D2878" s="7"/>
      <c r="E2878" s="7"/>
    </row>
    <row r="2879" ht="13.55" customHeight="1">
      <c r="A2879" s="14">
        <v>1127</v>
      </c>
      <c r="B2879" s="14">
        <v>84.19</v>
      </c>
      <c r="C2879" s="7"/>
      <c r="D2879" s="7"/>
      <c r="E2879" s="7"/>
    </row>
    <row r="2880" ht="13.55" customHeight="1">
      <c r="A2880" s="14">
        <v>1126</v>
      </c>
      <c r="B2880" s="14">
        <v>83.90000000000001</v>
      </c>
      <c r="C2880" s="7"/>
      <c r="D2880" s="7"/>
      <c r="E2880" s="7"/>
    </row>
    <row r="2881" ht="13.55" customHeight="1">
      <c r="A2881" s="14">
        <v>1125</v>
      </c>
      <c r="B2881" s="14">
        <v>83.68000000000001</v>
      </c>
      <c r="C2881" s="7"/>
      <c r="D2881" s="7"/>
      <c r="E2881" s="7"/>
    </row>
    <row r="2882" ht="13.55" customHeight="1">
      <c r="A2882" s="14">
        <v>1124</v>
      </c>
      <c r="B2882" s="14">
        <v>83.51000000000001</v>
      </c>
      <c r="C2882" s="7"/>
      <c r="D2882" s="7"/>
      <c r="E2882" s="7"/>
    </row>
    <row r="2883" ht="13.55" customHeight="1">
      <c r="A2883" s="14">
        <v>1123</v>
      </c>
      <c r="B2883" s="14">
        <v>83.40000000000001</v>
      </c>
      <c r="C2883" s="7"/>
      <c r="D2883" s="7"/>
      <c r="E2883" s="7"/>
    </row>
    <row r="2884" ht="13.55" customHeight="1">
      <c r="A2884" s="14">
        <v>1122</v>
      </c>
      <c r="B2884" s="14">
        <v>83.37</v>
      </c>
      <c r="C2884" s="7"/>
      <c r="D2884" s="7"/>
      <c r="E2884" s="7"/>
    </row>
    <row r="2885" ht="13.55" customHeight="1">
      <c r="A2885" s="14">
        <v>1121</v>
      </c>
      <c r="B2885" s="14">
        <v>83.43000000000001</v>
      </c>
      <c r="C2885" s="7"/>
      <c r="D2885" s="7"/>
      <c r="E2885" s="7"/>
    </row>
    <row r="2886" ht="13.55" customHeight="1">
      <c r="A2886" s="14">
        <v>1120</v>
      </c>
      <c r="B2886" s="14">
        <v>83.59999999999999</v>
      </c>
      <c r="C2886" s="7"/>
      <c r="D2886" s="7"/>
      <c r="E2886" s="7"/>
    </row>
    <row r="2887" ht="13.55" customHeight="1">
      <c r="A2887" s="14">
        <v>1119</v>
      </c>
      <c r="B2887" s="14">
        <v>83.90000000000001</v>
      </c>
      <c r="C2887" s="7"/>
      <c r="D2887" s="7"/>
      <c r="E2887" s="7"/>
    </row>
    <row r="2888" ht="13.55" customHeight="1">
      <c r="A2888" s="14">
        <v>1118</v>
      </c>
      <c r="B2888" s="14">
        <v>84.31</v>
      </c>
      <c r="C2888" s="7"/>
      <c r="D2888" s="7"/>
      <c r="E2888" s="7"/>
    </row>
    <row r="2889" ht="13.55" customHeight="1">
      <c r="A2889" s="14">
        <v>1117</v>
      </c>
      <c r="B2889" s="14">
        <v>84.8</v>
      </c>
      <c r="C2889" s="7"/>
      <c r="D2889" s="7"/>
      <c r="E2889" s="7"/>
    </row>
    <row r="2890" ht="13.55" customHeight="1">
      <c r="A2890" s="14">
        <v>1116</v>
      </c>
      <c r="B2890" s="14">
        <v>85.34999999999999</v>
      </c>
      <c r="C2890" s="7"/>
      <c r="D2890" s="7"/>
      <c r="E2890" s="7"/>
    </row>
    <row r="2891" ht="13.55" customHeight="1">
      <c r="A2891" s="14">
        <v>1115</v>
      </c>
      <c r="B2891" s="14">
        <v>85.89</v>
      </c>
      <c r="C2891" s="7"/>
      <c r="D2891" s="7"/>
      <c r="E2891" s="7"/>
    </row>
    <row r="2892" ht="13.55" customHeight="1">
      <c r="A2892" s="14">
        <v>1114</v>
      </c>
      <c r="B2892" s="14">
        <v>86.38</v>
      </c>
      <c r="C2892" s="7"/>
      <c r="D2892" s="7"/>
      <c r="E2892" s="7"/>
    </row>
    <row r="2893" ht="13.55" customHeight="1">
      <c r="A2893" s="14">
        <v>1113</v>
      </c>
      <c r="B2893" s="14">
        <v>86.8</v>
      </c>
      <c r="C2893" s="7"/>
      <c r="D2893" s="7"/>
      <c r="E2893" s="7"/>
    </row>
    <row r="2894" ht="13.55" customHeight="1">
      <c r="A2894" s="14">
        <v>1112</v>
      </c>
      <c r="B2894" s="14">
        <v>87.16</v>
      </c>
      <c r="C2894" s="7"/>
      <c r="D2894" s="7"/>
      <c r="E2894" s="7"/>
    </row>
    <row r="2895" ht="13.55" customHeight="1">
      <c r="A2895" s="14">
        <v>1111</v>
      </c>
      <c r="B2895" s="14">
        <v>87.45999999999999</v>
      </c>
      <c r="C2895" s="7"/>
      <c r="D2895" s="7"/>
      <c r="E2895" s="7"/>
    </row>
    <row r="2896" ht="13.55" customHeight="1">
      <c r="A2896" s="14">
        <v>1110</v>
      </c>
      <c r="B2896" s="14">
        <v>87.69</v>
      </c>
      <c r="C2896" s="7"/>
      <c r="D2896" s="7"/>
      <c r="E2896" s="7"/>
    </row>
    <row r="2897" ht="13.55" customHeight="1">
      <c r="A2897" s="14">
        <v>1109</v>
      </c>
      <c r="B2897" s="14">
        <v>87.8</v>
      </c>
      <c r="C2897" s="7"/>
      <c r="D2897" s="7"/>
      <c r="E2897" s="7"/>
    </row>
    <row r="2898" ht="13.55" customHeight="1">
      <c r="A2898" s="14">
        <v>1108</v>
      </c>
      <c r="B2898" s="14">
        <v>87.73999999999999</v>
      </c>
      <c r="C2898" s="7"/>
      <c r="D2898" s="7"/>
      <c r="E2898" s="7"/>
    </row>
    <row r="2899" ht="13.55" customHeight="1">
      <c r="A2899" s="14">
        <v>1107</v>
      </c>
      <c r="B2899" s="14">
        <v>87.58</v>
      </c>
      <c r="C2899" s="7"/>
      <c r="D2899" s="7"/>
      <c r="E2899" s="7"/>
    </row>
    <row r="2900" ht="13.55" customHeight="1">
      <c r="A2900" s="14">
        <v>1106</v>
      </c>
      <c r="B2900" s="14">
        <v>87.39</v>
      </c>
      <c r="C2900" s="7"/>
      <c r="D2900" s="7"/>
      <c r="E2900" s="7"/>
    </row>
    <row r="2901" ht="13.55" customHeight="1">
      <c r="A2901" s="14">
        <v>1105</v>
      </c>
      <c r="B2901" s="14">
        <v>87.23999999999999</v>
      </c>
      <c r="C2901" s="7"/>
      <c r="D2901" s="7"/>
      <c r="E2901" s="7"/>
    </row>
    <row r="2902" ht="13.55" customHeight="1">
      <c r="A2902" s="14">
        <v>1104</v>
      </c>
      <c r="B2902" s="14">
        <v>87.15000000000001</v>
      </c>
      <c r="C2902" s="7"/>
      <c r="D2902" s="7"/>
      <c r="E2902" s="7"/>
    </row>
    <row r="2903" ht="13.55" customHeight="1">
      <c r="A2903" s="14">
        <v>1103</v>
      </c>
      <c r="B2903" s="14">
        <v>87.12</v>
      </c>
      <c r="C2903" s="7"/>
      <c r="D2903" s="7"/>
      <c r="E2903" s="7"/>
    </row>
    <row r="2904" ht="13.55" customHeight="1">
      <c r="A2904" s="14">
        <v>1102</v>
      </c>
      <c r="B2904" s="14">
        <v>87.16</v>
      </c>
      <c r="C2904" s="7"/>
      <c r="D2904" s="7"/>
      <c r="E2904" s="7"/>
    </row>
    <row r="2905" ht="13.55" customHeight="1">
      <c r="A2905" s="14">
        <v>1101</v>
      </c>
      <c r="B2905" s="14">
        <v>87.23</v>
      </c>
      <c r="C2905" s="7"/>
      <c r="D2905" s="7"/>
      <c r="E2905" s="7"/>
    </row>
    <row r="2906" ht="13.55" customHeight="1">
      <c r="A2906" s="14">
        <v>1100</v>
      </c>
      <c r="B2906" s="14">
        <v>87.31999999999999</v>
      </c>
      <c r="C2906" s="7"/>
      <c r="D2906" s="7"/>
      <c r="E2906" s="7"/>
    </row>
    <row r="2907" ht="13.55" customHeight="1">
      <c r="A2907" s="14">
        <v>1099</v>
      </c>
      <c r="B2907" s="14">
        <v>87.42</v>
      </c>
      <c r="C2907" s="7"/>
      <c r="D2907" s="7"/>
      <c r="E2907" s="7"/>
    </row>
    <row r="2908" ht="13.55" customHeight="1">
      <c r="A2908" s="14">
        <v>1098</v>
      </c>
      <c r="B2908" s="14">
        <v>87.53</v>
      </c>
      <c r="C2908" s="7"/>
      <c r="D2908" s="7"/>
      <c r="E2908" s="7"/>
    </row>
    <row r="2909" ht="13.55" customHeight="1">
      <c r="A2909" s="14">
        <v>1097</v>
      </c>
      <c r="B2909" s="14">
        <v>87.63</v>
      </c>
      <c r="C2909" s="7"/>
      <c r="D2909" s="7"/>
      <c r="E2909" s="7"/>
    </row>
    <row r="2910" ht="13.55" customHeight="1">
      <c r="A2910" s="14">
        <v>1096</v>
      </c>
      <c r="B2910" s="14">
        <v>87.72</v>
      </c>
      <c r="C2910" s="7"/>
      <c r="D2910" s="7"/>
      <c r="E2910" s="7"/>
    </row>
    <row r="2911" ht="13.55" customHeight="1">
      <c r="A2911" s="14">
        <v>1095</v>
      </c>
      <c r="B2911" s="14">
        <v>87.81999999999999</v>
      </c>
      <c r="C2911" s="7"/>
      <c r="D2911" s="7"/>
      <c r="E2911" s="7"/>
    </row>
    <row r="2912" ht="13.55" customHeight="1">
      <c r="A2912" s="14">
        <v>1094</v>
      </c>
      <c r="B2912" s="14">
        <v>87.91</v>
      </c>
      <c r="C2912" s="7"/>
      <c r="D2912" s="7"/>
      <c r="E2912" s="7"/>
    </row>
    <row r="2913" ht="13.55" customHeight="1">
      <c r="A2913" s="14">
        <v>1093</v>
      </c>
      <c r="B2913" s="14">
        <v>88</v>
      </c>
      <c r="C2913" s="7"/>
      <c r="D2913" s="7"/>
      <c r="E2913" s="7"/>
    </row>
    <row r="2914" ht="13.55" customHeight="1">
      <c r="A2914" s="14">
        <v>1092</v>
      </c>
      <c r="B2914" s="14">
        <v>88.06</v>
      </c>
      <c r="C2914" s="7"/>
      <c r="D2914" s="7"/>
      <c r="E2914" s="7"/>
    </row>
    <row r="2915" ht="13.55" customHeight="1">
      <c r="A2915" s="14">
        <v>1091</v>
      </c>
      <c r="B2915" s="14">
        <v>88.11</v>
      </c>
      <c r="C2915" s="7"/>
      <c r="D2915" s="7"/>
      <c r="E2915" s="7"/>
    </row>
    <row r="2916" ht="13.55" customHeight="1">
      <c r="A2916" s="14">
        <v>1090</v>
      </c>
      <c r="B2916" s="14">
        <v>88.12</v>
      </c>
      <c r="C2916" s="7"/>
      <c r="D2916" s="7"/>
      <c r="E2916" s="7"/>
    </row>
    <row r="2917" ht="13.55" customHeight="1">
      <c r="A2917" s="14">
        <v>1089</v>
      </c>
      <c r="B2917" s="14">
        <v>88.11</v>
      </c>
      <c r="C2917" s="7"/>
      <c r="D2917" s="7"/>
      <c r="E2917" s="7"/>
    </row>
    <row r="2918" ht="13.55" customHeight="1">
      <c r="A2918" s="14">
        <v>1088</v>
      </c>
      <c r="B2918" s="14">
        <v>88.06</v>
      </c>
      <c r="C2918" s="7"/>
      <c r="D2918" s="7"/>
      <c r="E2918" s="7"/>
    </row>
    <row r="2919" ht="13.55" customHeight="1">
      <c r="A2919" s="14">
        <v>1087</v>
      </c>
      <c r="B2919" s="14">
        <v>88</v>
      </c>
      <c r="C2919" s="7"/>
      <c r="D2919" s="7"/>
      <c r="E2919" s="7"/>
    </row>
    <row r="2920" ht="13.55" customHeight="1">
      <c r="A2920" s="14">
        <v>1086</v>
      </c>
      <c r="B2920" s="14">
        <v>87.90000000000001</v>
      </c>
      <c r="C2920" s="7"/>
      <c r="D2920" s="7"/>
      <c r="E2920" s="7"/>
    </row>
    <row r="2921" ht="13.55" customHeight="1">
      <c r="A2921" s="14">
        <v>1085</v>
      </c>
      <c r="B2921" s="14">
        <v>87.72</v>
      </c>
      <c r="C2921" s="7"/>
      <c r="D2921" s="7"/>
      <c r="E2921" s="7"/>
    </row>
    <row r="2922" ht="13.55" customHeight="1">
      <c r="A2922" s="14">
        <v>1084</v>
      </c>
      <c r="B2922" s="14">
        <v>87.43000000000001</v>
      </c>
      <c r="C2922" s="7"/>
      <c r="D2922" s="7"/>
      <c r="E2922" s="7"/>
    </row>
    <row r="2923" ht="13.55" customHeight="1">
      <c r="A2923" s="14">
        <v>1083</v>
      </c>
      <c r="B2923" s="14">
        <v>87.05</v>
      </c>
      <c r="C2923" s="7"/>
      <c r="D2923" s="7"/>
      <c r="E2923" s="7"/>
    </row>
    <row r="2924" ht="13.55" customHeight="1">
      <c r="A2924" s="14">
        <v>1082</v>
      </c>
      <c r="B2924" s="14">
        <v>86.59</v>
      </c>
      <c r="C2924" s="7"/>
      <c r="D2924" s="7"/>
      <c r="E2924" s="7"/>
    </row>
    <row r="2925" ht="13.55" customHeight="1">
      <c r="A2925" s="14">
        <v>1081</v>
      </c>
      <c r="B2925" s="14">
        <v>86.04000000000001</v>
      </c>
      <c r="C2925" s="7"/>
      <c r="D2925" s="7"/>
      <c r="E2925" s="7"/>
    </row>
    <row r="2926" ht="13.55" customHeight="1">
      <c r="A2926" s="14">
        <v>1080</v>
      </c>
      <c r="B2926" s="14">
        <v>85.40000000000001</v>
      </c>
      <c r="C2926" s="7"/>
      <c r="D2926" s="7"/>
      <c r="E2926" s="7"/>
    </row>
    <row r="2927" ht="13.55" customHeight="1">
      <c r="A2927" s="14">
        <v>1079</v>
      </c>
      <c r="B2927" s="14">
        <v>84.70999999999999</v>
      </c>
      <c r="C2927" s="7"/>
      <c r="D2927" s="7"/>
      <c r="E2927" s="7"/>
    </row>
    <row r="2928" ht="13.55" customHeight="1">
      <c r="A2928" s="14">
        <v>1078</v>
      </c>
      <c r="B2928" s="14">
        <v>84.01000000000001</v>
      </c>
      <c r="C2928" s="7"/>
      <c r="D2928" s="7"/>
      <c r="E2928" s="7"/>
    </row>
    <row r="2929" ht="13.55" customHeight="1">
      <c r="A2929" s="14">
        <v>1077</v>
      </c>
      <c r="B2929" s="14">
        <v>83.37</v>
      </c>
      <c r="C2929" s="7"/>
      <c r="D2929" s="7"/>
      <c r="E2929" s="7"/>
    </row>
    <row r="2930" ht="13.55" customHeight="1">
      <c r="A2930" s="14">
        <v>1076</v>
      </c>
      <c r="B2930" s="14">
        <v>82.84999999999999</v>
      </c>
      <c r="C2930" s="7"/>
      <c r="D2930" s="7"/>
      <c r="E2930" s="7"/>
    </row>
    <row r="2931" ht="13.55" customHeight="1">
      <c r="A2931" s="14">
        <v>1075</v>
      </c>
      <c r="B2931" s="14">
        <v>82.48</v>
      </c>
      <c r="C2931" s="7"/>
      <c r="D2931" s="7"/>
      <c r="E2931" s="7"/>
    </row>
    <row r="2932" ht="13.55" customHeight="1">
      <c r="A2932" s="14">
        <v>1074</v>
      </c>
      <c r="B2932" s="14">
        <v>82.3</v>
      </c>
      <c r="C2932" s="7"/>
      <c r="D2932" s="7"/>
      <c r="E2932" s="7"/>
    </row>
    <row r="2933" ht="13.55" customHeight="1">
      <c r="A2933" s="14">
        <v>1073</v>
      </c>
      <c r="B2933" s="14">
        <v>82.31</v>
      </c>
      <c r="C2933" s="7"/>
      <c r="D2933" s="7"/>
      <c r="E2933" s="7"/>
    </row>
    <row r="2934" ht="13.55" customHeight="1">
      <c r="A2934" s="14">
        <v>1072</v>
      </c>
      <c r="B2934" s="14">
        <v>82.52</v>
      </c>
      <c r="C2934" s="7"/>
      <c r="D2934" s="7"/>
      <c r="E2934" s="7"/>
    </row>
    <row r="2935" ht="13.55" customHeight="1">
      <c r="A2935" s="14">
        <v>1071</v>
      </c>
      <c r="B2935" s="14">
        <v>82.94</v>
      </c>
      <c r="C2935" s="7"/>
      <c r="D2935" s="7"/>
      <c r="E2935" s="7"/>
    </row>
    <row r="2936" ht="13.55" customHeight="1">
      <c r="A2936" s="14">
        <v>1070</v>
      </c>
      <c r="B2936" s="14">
        <v>83.56</v>
      </c>
      <c r="C2936" s="7"/>
      <c r="D2936" s="7"/>
      <c r="E2936" s="7"/>
    </row>
    <row r="2937" ht="13.55" customHeight="1">
      <c r="A2937" s="14">
        <v>1069</v>
      </c>
      <c r="B2937" s="14">
        <v>84.33</v>
      </c>
      <c r="C2937" s="7"/>
      <c r="D2937" s="7"/>
      <c r="E2937" s="7"/>
    </row>
    <row r="2938" ht="13.55" customHeight="1">
      <c r="A2938" s="14">
        <v>1068</v>
      </c>
      <c r="B2938" s="14">
        <v>85.18000000000001</v>
      </c>
      <c r="C2938" s="7"/>
      <c r="D2938" s="7"/>
      <c r="E2938" s="7"/>
    </row>
    <row r="2939" ht="13.55" customHeight="1">
      <c r="A2939" s="14">
        <v>1067</v>
      </c>
      <c r="B2939" s="14">
        <v>86.02</v>
      </c>
      <c r="C2939" s="7"/>
      <c r="D2939" s="7"/>
      <c r="E2939" s="7"/>
    </row>
    <row r="2940" ht="13.55" customHeight="1">
      <c r="A2940" s="14">
        <v>1066</v>
      </c>
      <c r="B2940" s="14">
        <v>86.81999999999999</v>
      </c>
      <c r="C2940" s="7"/>
      <c r="D2940" s="7"/>
      <c r="E2940" s="7"/>
    </row>
    <row r="2941" ht="13.55" customHeight="1">
      <c r="A2941" s="14">
        <v>1065</v>
      </c>
      <c r="B2941" s="14">
        <v>87.54000000000001</v>
      </c>
      <c r="C2941" s="7"/>
      <c r="D2941" s="7"/>
      <c r="E2941" s="7"/>
    </row>
    <row r="2942" ht="13.55" customHeight="1">
      <c r="A2942" s="14">
        <v>1064</v>
      </c>
      <c r="B2942" s="14">
        <v>88.19</v>
      </c>
      <c r="C2942" s="7"/>
      <c r="D2942" s="7"/>
      <c r="E2942" s="7"/>
    </row>
    <row r="2943" ht="13.55" customHeight="1">
      <c r="A2943" s="14">
        <v>1063</v>
      </c>
      <c r="B2943" s="14">
        <v>88.77</v>
      </c>
      <c r="C2943" s="7"/>
      <c r="D2943" s="7"/>
      <c r="E2943" s="7"/>
    </row>
    <row r="2944" ht="13.55" customHeight="1">
      <c r="A2944" s="14">
        <v>1062</v>
      </c>
      <c r="B2944" s="14">
        <v>89.28</v>
      </c>
      <c r="C2944" s="7"/>
      <c r="D2944" s="7"/>
      <c r="E2944" s="7"/>
    </row>
    <row r="2945" ht="13.55" customHeight="1">
      <c r="A2945" s="14">
        <v>1061</v>
      </c>
      <c r="B2945" s="14">
        <v>89.70999999999999</v>
      </c>
      <c r="C2945" s="7"/>
      <c r="D2945" s="7"/>
      <c r="E2945" s="7"/>
    </row>
    <row r="2946" ht="13.55" customHeight="1">
      <c r="A2946" s="14">
        <v>1060</v>
      </c>
      <c r="B2946" s="14">
        <v>90.06</v>
      </c>
      <c r="C2946" s="7"/>
      <c r="D2946" s="7"/>
      <c r="E2946" s="7"/>
    </row>
    <row r="2947" ht="13.55" customHeight="1">
      <c r="A2947" s="14">
        <v>1059</v>
      </c>
      <c r="B2947" s="14">
        <v>90.36</v>
      </c>
      <c r="C2947" s="7"/>
      <c r="D2947" s="7"/>
      <c r="E2947" s="7"/>
    </row>
    <row r="2948" ht="13.55" customHeight="1">
      <c r="A2948" s="14">
        <v>1058</v>
      </c>
      <c r="B2948" s="14">
        <v>90.63</v>
      </c>
      <c r="C2948" s="7"/>
      <c r="D2948" s="7"/>
      <c r="E2948" s="7"/>
    </row>
    <row r="2949" ht="13.55" customHeight="1">
      <c r="A2949" s="14">
        <v>1057</v>
      </c>
      <c r="B2949" s="14">
        <v>90.87</v>
      </c>
      <c r="C2949" s="7"/>
      <c r="D2949" s="7"/>
      <c r="E2949" s="7"/>
    </row>
    <row r="2950" ht="13.55" customHeight="1">
      <c r="A2950" s="14">
        <v>1056</v>
      </c>
      <c r="B2950" s="14">
        <v>91.08</v>
      </c>
      <c r="C2950" s="7"/>
      <c r="D2950" s="7"/>
      <c r="E2950" s="7"/>
    </row>
    <row r="2951" ht="13.55" customHeight="1">
      <c r="A2951" s="14">
        <v>1055</v>
      </c>
      <c r="B2951" s="14">
        <v>91.25</v>
      </c>
      <c r="C2951" s="7"/>
      <c r="D2951" s="7"/>
      <c r="E2951" s="7"/>
    </row>
    <row r="2952" ht="13.55" customHeight="1">
      <c r="A2952" s="14">
        <v>1054</v>
      </c>
      <c r="B2952" s="14">
        <v>91.39</v>
      </c>
      <c r="C2952" s="7"/>
      <c r="D2952" s="7"/>
      <c r="E2952" s="7"/>
    </row>
    <row r="2953" ht="13.55" customHeight="1">
      <c r="A2953" s="14">
        <v>1053</v>
      </c>
      <c r="B2953" s="14">
        <v>91.5</v>
      </c>
      <c r="C2953" s="7"/>
      <c r="D2953" s="7"/>
      <c r="E2953" s="7"/>
    </row>
    <row r="2954" ht="13.55" customHeight="1">
      <c r="A2954" s="14">
        <v>1052</v>
      </c>
      <c r="B2954" s="14">
        <v>91.59999999999999</v>
      </c>
      <c r="C2954" s="7"/>
      <c r="D2954" s="7"/>
      <c r="E2954" s="7"/>
    </row>
    <row r="2955" ht="13.55" customHeight="1">
      <c r="A2955" s="14">
        <v>1051</v>
      </c>
      <c r="B2955" s="14">
        <v>91.66</v>
      </c>
      <c r="C2955" s="7"/>
      <c r="D2955" s="7"/>
      <c r="E2955" s="7"/>
    </row>
    <row r="2956" ht="13.55" customHeight="1">
      <c r="A2956" s="14">
        <v>1050</v>
      </c>
      <c r="B2956" s="14">
        <v>91.68000000000001</v>
      </c>
      <c r="C2956" s="7"/>
      <c r="D2956" s="7"/>
      <c r="E2956" s="7"/>
    </row>
    <row r="2957" ht="13.55" customHeight="1">
      <c r="A2957" s="14">
        <v>1049</v>
      </c>
      <c r="B2957" s="14">
        <v>91.63</v>
      </c>
      <c r="C2957" s="7"/>
      <c r="D2957" s="7"/>
      <c r="E2957" s="7"/>
    </row>
    <row r="2958" ht="13.55" customHeight="1">
      <c r="A2958" s="14">
        <v>1048</v>
      </c>
      <c r="B2958" s="14">
        <v>91.54000000000001</v>
      </c>
      <c r="C2958" s="7"/>
      <c r="D2958" s="7"/>
      <c r="E2958" s="7"/>
    </row>
    <row r="2959" ht="13.55" customHeight="1">
      <c r="A2959" s="14">
        <v>1047</v>
      </c>
      <c r="B2959" s="14">
        <v>91.41</v>
      </c>
      <c r="C2959" s="7"/>
      <c r="D2959" s="7"/>
      <c r="E2959" s="7"/>
    </row>
    <row r="2960" ht="13.55" customHeight="1">
      <c r="A2960" s="14">
        <v>1046</v>
      </c>
      <c r="B2960" s="14">
        <v>91.27</v>
      </c>
      <c r="C2960" s="7"/>
      <c r="D2960" s="7"/>
      <c r="E2960" s="7"/>
    </row>
    <row r="2961" ht="13.55" customHeight="1">
      <c r="A2961" s="14">
        <v>1045</v>
      </c>
      <c r="B2961" s="14">
        <v>91.09</v>
      </c>
      <c r="C2961" s="7"/>
      <c r="D2961" s="7"/>
      <c r="E2961" s="7"/>
    </row>
    <row r="2962" ht="13.55" customHeight="1">
      <c r="A2962" s="14">
        <v>1044</v>
      </c>
      <c r="B2962" s="14">
        <v>90.87</v>
      </c>
      <c r="C2962" s="7"/>
      <c r="D2962" s="7"/>
      <c r="E2962" s="7"/>
    </row>
    <row r="2963" ht="13.55" customHeight="1">
      <c r="A2963" s="14">
        <v>1043</v>
      </c>
      <c r="B2963" s="14">
        <v>90.59999999999999</v>
      </c>
      <c r="C2963" s="7"/>
      <c r="D2963" s="7"/>
      <c r="E2963" s="7"/>
    </row>
    <row r="2964" ht="13.55" customHeight="1">
      <c r="A2964" s="14">
        <v>1042</v>
      </c>
      <c r="B2964" s="14">
        <v>90.34</v>
      </c>
      <c r="C2964" s="7"/>
      <c r="D2964" s="7"/>
      <c r="E2964" s="7"/>
    </row>
    <row r="2965" ht="13.55" customHeight="1">
      <c r="A2965" s="14">
        <v>1041</v>
      </c>
      <c r="B2965" s="14">
        <v>90.15000000000001</v>
      </c>
      <c r="C2965" s="7"/>
      <c r="D2965" s="7"/>
      <c r="E2965" s="7"/>
    </row>
    <row r="2966" ht="13.55" customHeight="1">
      <c r="A2966" s="14">
        <v>1040</v>
      </c>
      <c r="B2966" s="14">
        <v>90.06999999999999</v>
      </c>
      <c r="C2966" s="7"/>
      <c r="D2966" s="7"/>
      <c r="E2966" s="7"/>
    </row>
    <row r="2967" ht="13.55" customHeight="1">
      <c r="A2967" s="14">
        <v>1039</v>
      </c>
      <c r="B2967" s="14">
        <v>90.12</v>
      </c>
      <c r="C2967" s="7"/>
      <c r="D2967" s="7"/>
      <c r="E2967" s="7"/>
    </row>
    <row r="2968" ht="13.55" customHeight="1">
      <c r="A2968" s="14">
        <v>1038</v>
      </c>
      <c r="B2968" s="14">
        <v>90.28</v>
      </c>
      <c r="C2968" s="7"/>
      <c r="D2968" s="7"/>
      <c r="E2968" s="7"/>
    </row>
    <row r="2969" ht="13.55" customHeight="1">
      <c r="A2969" s="14">
        <v>1037</v>
      </c>
      <c r="B2969" s="14">
        <v>90.53</v>
      </c>
      <c r="C2969" s="7"/>
      <c r="D2969" s="7"/>
      <c r="E2969" s="7"/>
    </row>
    <row r="2970" ht="13.55" customHeight="1">
      <c r="A2970" s="14">
        <v>1036</v>
      </c>
      <c r="B2970" s="14">
        <v>90.8</v>
      </c>
      <c r="C2970" s="7"/>
      <c r="D2970" s="7"/>
      <c r="E2970" s="7"/>
    </row>
    <row r="2971" ht="13.55" customHeight="1">
      <c r="A2971" s="14">
        <v>1035</v>
      </c>
      <c r="B2971" s="14">
        <v>91.06</v>
      </c>
      <c r="C2971" s="7"/>
      <c r="D2971" s="7"/>
      <c r="E2971" s="7"/>
    </row>
    <row r="2972" ht="13.55" customHeight="1">
      <c r="A2972" s="14">
        <v>1034</v>
      </c>
      <c r="B2972" s="14">
        <v>91.27</v>
      </c>
      <c r="C2972" s="7"/>
      <c r="D2972" s="7"/>
      <c r="E2972" s="7"/>
    </row>
    <row r="2973" ht="13.55" customHeight="1">
      <c r="A2973" s="14">
        <v>1033</v>
      </c>
      <c r="B2973" s="14">
        <v>91.40000000000001</v>
      </c>
      <c r="C2973" s="7"/>
      <c r="D2973" s="7"/>
      <c r="E2973" s="7"/>
    </row>
    <row r="2974" ht="13.55" customHeight="1">
      <c r="A2974" s="14">
        <v>1032</v>
      </c>
      <c r="B2974" s="14">
        <v>91.48999999999999</v>
      </c>
      <c r="C2974" s="7"/>
      <c r="D2974" s="7"/>
      <c r="E2974" s="7"/>
    </row>
    <row r="2975" ht="13.55" customHeight="1">
      <c r="A2975" s="14">
        <v>1031</v>
      </c>
      <c r="B2975" s="14">
        <v>91.58</v>
      </c>
      <c r="C2975" s="7"/>
      <c r="D2975" s="7"/>
      <c r="E2975" s="7"/>
    </row>
    <row r="2976" ht="13.55" customHeight="1">
      <c r="A2976" s="14">
        <v>1030</v>
      </c>
      <c r="B2976" s="14">
        <v>91.67</v>
      </c>
      <c r="C2976" s="7"/>
      <c r="D2976" s="7"/>
      <c r="E2976" s="7"/>
    </row>
    <row r="2977" ht="13.55" customHeight="1">
      <c r="A2977" s="14">
        <v>1029</v>
      </c>
      <c r="B2977" s="14">
        <v>91.77</v>
      </c>
      <c r="C2977" s="7"/>
      <c r="D2977" s="7"/>
      <c r="E2977" s="7"/>
    </row>
    <row r="2978" ht="13.55" customHeight="1">
      <c r="A2978" s="14">
        <v>1028</v>
      </c>
      <c r="B2978" s="14">
        <v>91.84999999999999</v>
      </c>
      <c r="C2978" s="7"/>
      <c r="D2978" s="7"/>
      <c r="E2978" s="7"/>
    </row>
    <row r="2979" ht="13.55" customHeight="1">
      <c r="A2979" s="14">
        <v>1027</v>
      </c>
      <c r="B2979" s="14">
        <v>91.87</v>
      </c>
      <c r="C2979" s="7"/>
      <c r="D2979" s="7"/>
      <c r="E2979" s="7"/>
    </row>
    <row r="2980" ht="13.55" customHeight="1">
      <c r="A2980" s="14">
        <v>1026</v>
      </c>
      <c r="B2980" s="14">
        <v>91.86</v>
      </c>
      <c r="C2980" s="7"/>
      <c r="D2980" s="7"/>
      <c r="E2980" s="7"/>
    </row>
    <row r="2981" ht="13.55" customHeight="1">
      <c r="A2981" s="14">
        <v>1025</v>
      </c>
      <c r="B2981" s="14">
        <v>91.81</v>
      </c>
      <c r="C2981" s="7"/>
      <c r="D2981" s="7"/>
      <c r="E2981" s="7"/>
    </row>
    <row r="2982" ht="13.55" customHeight="1">
      <c r="A2982" s="14">
        <v>1024</v>
      </c>
      <c r="B2982" s="14">
        <v>91.73</v>
      </c>
      <c r="C2982" s="7"/>
      <c r="D2982" s="7"/>
      <c r="E2982" s="7"/>
    </row>
    <row r="2983" ht="13.55" customHeight="1">
      <c r="A2983" s="14">
        <v>1023</v>
      </c>
      <c r="B2983" s="14">
        <v>91.64</v>
      </c>
      <c r="C2983" s="7"/>
      <c r="D2983" s="7"/>
      <c r="E2983" s="7"/>
    </row>
    <row r="2984" ht="13.55" customHeight="1">
      <c r="A2984" s="14">
        <v>1022</v>
      </c>
      <c r="B2984" s="14">
        <v>91.53</v>
      </c>
      <c r="C2984" s="7"/>
      <c r="D2984" s="7"/>
      <c r="E2984" s="7"/>
    </row>
    <row r="2985" ht="13.55" customHeight="1">
      <c r="A2985" s="14">
        <v>1021</v>
      </c>
      <c r="B2985" s="14">
        <v>91.40000000000001</v>
      </c>
      <c r="C2985" s="7"/>
      <c r="D2985" s="7"/>
      <c r="E2985" s="7"/>
    </row>
    <row r="2986" ht="13.55" customHeight="1">
      <c r="A2986" s="14">
        <v>1020</v>
      </c>
      <c r="B2986" s="14">
        <v>91.28</v>
      </c>
      <c r="C2986" s="7"/>
      <c r="D2986" s="7"/>
      <c r="E2986" s="7"/>
    </row>
    <row r="2987" ht="13.55" customHeight="1">
      <c r="A2987" s="14">
        <v>1019</v>
      </c>
      <c r="B2987" s="14">
        <v>91.20999999999999</v>
      </c>
      <c r="C2987" s="7"/>
      <c r="D2987" s="7"/>
      <c r="E2987" s="7"/>
    </row>
    <row r="2988" ht="13.55" customHeight="1">
      <c r="A2988" s="14">
        <v>1018</v>
      </c>
      <c r="B2988" s="14">
        <v>91.20999999999999</v>
      </c>
      <c r="C2988" s="7"/>
      <c r="D2988" s="7"/>
      <c r="E2988" s="7"/>
    </row>
    <row r="2989" ht="13.55" customHeight="1">
      <c r="A2989" s="14">
        <v>1017</v>
      </c>
      <c r="B2989" s="14">
        <v>91.29000000000001</v>
      </c>
      <c r="C2989" s="7"/>
      <c r="D2989" s="7"/>
      <c r="E2989" s="7"/>
    </row>
    <row r="2990" ht="13.55" customHeight="1">
      <c r="A2990" s="14">
        <v>1016</v>
      </c>
      <c r="B2990" s="14">
        <v>91.41</v>
      </c>
      <c r="C2990" s="7"/>
      <c r="D2990" s="7"/>
      <c r="E2990" s="7"/>
    </row>
    <row r="2991" ht="13.55" customHeight="1">
      <c r="A2991" s="14">
        <v>1015</v>
      </c>
      <c r="B2991" s="14">
        <v>91.53</v>
      </c>
      <c r="C2991" s="7"/>
      <c r="D2991" s="7"/>
      <c r="E2991" s="7"/>
    </row>
    <row r="2992" ht="13.55" customHeight="1">
      <c r="A2992" s="14">
        <v>1014</v>
      </c>
      <c r="B2992" s="14">
        <v>91.64</v>
      </c>
      <c r="C2992" s="7"/>
      <c r="D2992" s="7"/>
      <c r="E2992" s="7"/>
    </row>
    <row r="2993" ht="13.55" customHeight="1">
      <c r="A2993" s="14">
        <v>1013</v>
      </c>
      <c r="B2993" s="14">
        <v>91.70999999999999</v>
      </c>
      <c r="C2993" s="7"/>
      <c r="D2993" s="7"/>
      <c r="E2993" s="7"/>
    </row>
    <row r="2994" ht="13.55" customHeight="1">
      <c r="A2994" s="14">
        <v>1012</v>
      </c>
      <c r="B2994" s="14">
        <v>91.73999999999999</v>
      </c>
      <c r="C2994" s="7"/>
      <c r="D2994" s="7"/>
      <c r="E2994" s="7"/>
    </row>
    <row r="2995" ht="13.55" customHeight="1">
      <c r="A2995" s="14">
        <v>1011</v>
      </c>
      <c r="B2995" s="14">
        <v>91.73999999999999</v>
      </c>
      <c r="C2995" s="7"/>
      <c r="D2995" s="7"/>
      <c r="E2995" s="7"/>
    </row>
    <row r="2996" ht="13.55" customHeight="1">
      <c r="A2996" s="14">
        <v>1010</v>
      </c>
      <c r="B2996" s="14">
        <v>91.70999999999999</v>
      </c>
      <c r="C2996" s="7"/>
      <c r="D2996" s="7"/>
      <c r="E2996" s="7"/>
    </row>
    <row r="2997" ht="13.55" customHeight="1">
      <c r="A2997" s="14">
        <v>1009</v>
      </c>
      <c r="B2997" s="14">
        <v>91.66</v>
      </c>
      <c r="C2997" s="7"/>
      <c r="D2997" s="7"/>
      <c r="E2997" s="7"/>
    </row>
    <row r="2998" ht="13.55" customHeight="1">
      <c r="A2998" s="14">
        <v>1008</v>
      </c>
      <c r="B2998" s="14">
        <v>91.59999999999999</v>
      </c>
      <c r="C2998" s="7"/>
      <c r="D2998" s="7"/>
      <c r="E2998" s="7"/>
    </row>
    <row r="2999" ht="13.55" customHeight="1">
      <c r="A2999" s="14">
        <v>1007</v>
      </c>
      <c r="B2999" s="14">
        <v>91.54000000000001</v>
      </c>
      <c r="C2999" s="7"/>
      <c r="D2999" s="7"/>
      <c r="E2999" s="7"/>
    </row>
    <row r="3000" ht="13.55" customHeight="1">
      <c r="A3000" s="14">
        <v>1006</v>
      </c>
      <c r="B3000" s="14">
        <v>91.47</v>
      </c>
      <c r="C3000" s="7"/>
      <c r="D3000" s="7"/>
      <c r="E3000" s="7"/>
    </row>
    <row r="3001" ht="13.55" customHeight="1">
      <c r="A3001" s="14">
        <v>1005</v>
      </c>
      <c r="B3001" s="14">
        <v>91.41</v>
      </c>
      <c r="C3001" s="7"/>
      <c r="D3001" s="7"/>
      <c r="E3001" s="7"/>
    </row>
    <row r="3002" ht="13.55" customHeight="1">
      <c r="A3002" s="14">
        <v>1004</v>
      </c>
      <c r="B3002" s="14">
        <v>91.34999999999999</v>
      </c>
      <c r="C3002" s="7"/>
      <c r="D3002" s="7"/>
      <c r="E3002" s="7"/>
    </row>
    <row r="3003" ht="13.55" customHeight="1">
      <c r="A3003" s="14">
        <v>1003</v>
      </c>
      <c r="B3003" s="14">
        <v>91.3</v>
      </c>
      <c r="C3003" s="7"/>
      <c r="D3003" s="7"/>
      <c r="E3003" s="7"/>
    </row>
    <row r="3004" ht="13.55" customHeight="1">
      <c r="A3004" s="14">
        <v>1002</v>
      </c>
      <c r="B3004" s="14">
        <v>91.20999999999999</v>
      </c>
      <c r="C3004" s="7"/>
      <c r="D3004" s="7"/>
      <c r="E3004" s="7"/>
    </row>
    <row r="3005" ht="13.55" customHeight="1">
      <c r="A3005" s="14">
        <v>1001</v>
      </c>
      <c r="B3005" s="14">
        <v>91.08</v>
      </c>
      <c r="C3005" s="7"/>
      <c r="D3005" s="7"/>
      <c r="E3005" s="7"/>
    </row>
    <row r="3006" ht="13.55" customHeight="1">
      <c r="A3006" s="14">
        <v>1000</v>
      </c>
      <c r="B3006" s="14">
        <v>90.95</v>
      </c>
      <c r="C3006" s="7"/>
      <c r="D3006" s="7"/>
      <c r="E3006" s="7"/>
    </row>
    <row r="3007" ht="13.55" customHeight="1">
      <c r="A3007" s="14">
        <v>999</v>
      </c>
      <c r="B3007" s="14">
        <v>90.81999999999999</v>
      </c>
      <c r="C3007" s="7"/>
      <c r="D3007" s="7"/>
      <c r="E3007" s="7"/>
    </row>
    <row r="3008" ht="13.55" customHeight="1">
      <c r="A3008" s="14">
        <v>998</v>
      </c>
      <c r="B3008" s="14">
        <v>90.70999999999999</v>
      </c>
      <c r="C3008" s="7"/>
      <c r="D3008" s="7"/>
      <c r="E3008" s="7"/>
    </row>
    <row r="3009" ht="13.55" customHeight="1">
      <c r="A3009" s="14">
        <v>997</v>
      </c>
      <c r="B3009" s="14">
        <v>90.61</v>
      </c>
      <c r="C3009" s="7"/>
      <c r="D3009" s="7"/>
      <c r="E3009" s="7"/>
    </row>
    <row r="3010" ht="13.55" customHeight="1">
      <c r="A3010" s="14">
        <v>996</v>
      </c>
      <c r="B3010" s="14">
        <v>90.52</v>
      </c>
      <c r="C3010" s="7"/>
      <c r="D3010" s="7"/>
      <c r="E3010" s="7"/>
    </row>
    <row r="3011" ht="13.55" customHeight="1">
      <c r="A3011" s="14">
        <v>995</v>
      </c>
      <c r="B3011" s="14">
        <v>90.41</v>
      </c>
      <c r="C3011" s="7"/>
      <c r="D3011" s="7"/>
      <c r="E3011" s="7"/>
    </row>
    <row r="3012" ht="13.55" customHeight="1">
      <c r="A3012" s="14">
        <v>994</v>
      </c>
      <c r="B3012" s="14">
        <v>90.28</v>
      </c>
      <c r="C3012" s="7"/>
      <c r="D3012" s="7"/>
      <c r="E3012" s="7"/>
    </row>
    <row r="3013" ht="13.55" customHeight="1">
      <c r="A3013" s="14">
        <v>993</v>
      </c>
      <c r="B3013" s="14">
        <v>90.13</v>
      </c>
      <c r="C3013" s="7"/>
      <c r="D3013" s="7"/>
      <c r="E3013" s="7"/>
    </row>
    <row r="3014" ht="13.55" customHeight="1">
      <c r="A3014" s="14">
        <v>992</v>
      </c>
      <c r="B3014" s="14">
        <v>89.98</v>
      </c>
      <c r="C3014" s="7"/>
      <c r="D3014" s="7"/>
      <c r="E3014" s="7"/>
    </row>
    <row r="3015" ht="13.55" customHeight="1">
      <c r="A3015" s="14">
        <v>991</v>
      </c>
      <c r="B3015" s="14">
        <v>89.83</v>
      </c>
      <c r="C3015" s="7"/>
      <c r="D3015" s="7"/>
      <c r="E3015" s="7"/>
    </row>
    <row r="3016" ht="13.55" customHeight="1">
      <c r="A3016" s="14">
        <v>990</v>
      </c>
      <c r="B3016" s="14">
        <v>89.68000000000001</v>
      </c>
      <c r="C3016" s="7"/>
      <c r="D3016" s="7"/>
      <c r="E3016" s="7"/>
    </row>
    <row r="3017" ht="13.55" customHeight="1">
      <c r="A3017" s="14">
        <v>989</v>
      </c>
      <c r="B3017" s="14">
        <v>89.53</v>
      </c>
      <c r="C3017" s="7"/>
      <c r="D3017" s="7"/>
      <c r="E3017" s="7"/>
    </row>
    <row r="3018" ht="13.55" customHeight="1">
      <c r="A3018" s="14">
        <v>988</v>
      </c>
      <c r="B3018" s="14">
        <v>89.37</v>
      </c>
      <c r="C3018" s="7"/>
      <c r="D3018" s="7"/>
      <c r="E3018" s="7"/>
    </row>
    <row r="3019" ht="13.55" customHeight="1">
      <c r="A3019" s="14">
        <v>987</v>
      </c>
      <c r="B3019" s="14">
        <v>89.18000000000001</v>
      </c>
      <c r="C3019" s="7"/>
      <c r="D3019" s="7"/>
      <c r="E3019" s="7"/>
    </row>
    <row r="3020" ht="13.55" customHeight="1">
      <c r="A3020" s="14">
        <v>986</v>
      </c>
      <c r="B3020" s="14">
        <v>88.95999999999999</v>
      </c>
      <c r="C3020" s="7"/>
      <c r="D3020" s="7"/>
      <c r="E3020" s="7"/>
    </row>
    <row r="3021" ht="13.55" customHeight="1">
      <c r="A3021" s="14">
        <v>985</v>
      </c>
      <c r="B3021" s="14">
        <v>88.70999999999999</v>
      </c>
      <c r="C3021" s="7"/>
      <c r="D3021" s="7"/>
      <c r="E3021" s="7"/>
    </row>
    <row r="3022" ht="13.55" customHeight="1">
      <c r="A3022" s="14">
        <v>984</v>
      </c>
      <c r="B3022" s="14">
        <v>88.42</v>
      </c>
      <c r="C3022" s="7"/>
      <c r="D3022" s="7"/>
      <c r="E3022" s="7"/>
    </row>
    <row r="3023" ht="13.55" customHeight="1">
      <c r="A3023" s="14">
        <v>983</v>
      </c>
      <c r="B3023" s="14">
        <v>88.08</v>
      </c>
      <c r="C3023" s="7"/>
      <c r="D3023" s="7"/>
      <c r="E3023" s="7"/>
    </row>
    <row r="3024" ht="13.55" customHeight="1">
      <c r="A3024" s="14">
        <v>982</v>
      </c>
      <c r="B3024" s="14">
        <v>87.7</v>
      </c>
      <c r="C3024" s="7"/>
      <c r="D3024" s="7"/>
      <c r="E3024" s="7"/>
    </row>
    <row r="3025" ht="13.55" customHeight="1">
      <c r="A3025" s="14">
        <v>981</v>
      </c>
      <c r="B3025" s="14">
        <v>87.29000000000001</v>
      </c>
      <c r="C3025" s="7"/>
      <c r="D3025" s="7"/>
      <c r="E3025" s="7"/>
    </row>
    <row r="3026" ht="13.55" customHeight="1">
      <c r="A3026" s="14">
        <v>980</v>
      </c>
      <c r="B3026" s="14">
        <v>86.87</v>
      </c>
      <c r="C3026" s="7"/>
      <c r="D3026" s="7"/>
      <c r="E3026" s="7"/>
    </row>
    <row r="3027" ht="13.55" customHeight="1">
      <c r="A3027" s="14">
        <v>979</v>
      </c>
      <c r="B3027" s="14">
        <v>86.45999999999999</v>
      </c>
      <c r="C3027" s="7"/>
      <c r="D3027" s="7"/>
      <c r="E3027" s="7"/>
    </row>
    <row r="3028" ht="13.55" customHeight="1">
      <c r="A3028" s="14">
        <v>978</v>
      </c>
      <c r="B3028" s="14">
        <v>86.05</v>
      </c>
      <c r="C3028" s="7"/>
      <c r="D3028" s="7"/>
      <c r="E3028" s="7"/>
    </row>
    <row r="3029" ht="13.55" customHeight="1">
      <c r="A3029" s="14">
        <v>977</v>
      </c>
      <c r="B3029" s="14">
        <v>85.62</v>
      </c>
      <c r="C3029" s="7"/>
      <c r="D3029" s="7"/>
      <c r="E3029" s="7"/>
    </row>
    <row r="3030" ht="13.55" customHeight="1">
      <c r="A3030" s="14">
        <v>976</v>
      </c>
      <c r="B3030" s="14">
        <v>85.2</v>
      </c>
      <c r="C3030" s="7"/>
      <c r="D3030" s="7"/>
      <c r="E3030" s="7"/>
    </row>
    <row r="3031" ht="13.55" customHeight="1">
      <c r="A3031" s="14">
        <v>975</v>
      </c>
      <c r="B3031" s="14">
        <v>84.79000000000001</v>
      </c>
      <c r="C3031" s="7"/>
      <c r="D3031" s="7"/>
      <c r="E3031" s="7"/>
    </row>
    <row r="3032" ht="13.55" customHeight="1">
      <c r="A3032" s="14">
        <v>974</v>
      </c>
      <c r="B3032" s="14">
        <v>84.41</v>
      </c>
      <c r="C3032" s="7"/>
      <c r="D3032" s="7"/>
      <c r="E3032" s="7"/>
    </row>
    <row r="3033" ht="13.55" customHeight="1">
      <c r="A3033" s="14">
        <v>973</v>
      </c>
      <c r="B3033" s="14">
        <v>84.04000000000001</v>
      </c>
      <c r="C3033" s="7"/>
      <c r="D3033" s="7"/>
      <c r="E3033" s="7"/>
    </row>
    <row r="3034" ht="13.55" customHeight="1">
      <c r="A3034" s="14">
        <v>972</v>
      </c>
      <c r="B3034" s="14">
        <v>83.68000000000001</v>
      </c>
      <c r="C3034" s="7"/>
      <c r="D3034" s="7"/>
      <c r="E3034" s="7"/>
    </row>
    <row r="3035" ht="13.55" customHeight="1">
      <c r="A3035" s="14">
        <v>971</v>
      </c>
      <c r="B3035" s="14">
        <v>83.34</v>
      </c>
      <c r="C3035" s="7"/>
      <c r="D3035" s="7"/>
      <c r="E3035" s="7"/>
    </row>
    <row r="3036" ht="13.55" customHeight="1">
      <c r="A3036" s="14">
        <v>970</v>
      </c>
      <c r="B3036" s="14">
        <v>83.01000000000001</v>
      </c>
      <c r="C3036" s="7"/>
      <c r="D3036" s="7"/>
      <c r="E3036" s="7"/>
    </row>
    <row r="3037" ht="13.55" customHeight="1">
      <c r="A3037" s="14">
        <v>969</v>
      </c>
      <c r="B3037" s="14">
        <v>82.69</v>
      </c>
      <c r="C3037" s="7"/>
      <c r="D3037" s="7"/>
      <c r="E3037" s="7"/>
    </row>
    <row r="3038" ht="13.55" customHeight="1">
      <c r="A3038" s="14">
        <v>968</v>
      </c>
      <c r="B3038" s="14">
        <v>82.37</v>
      </c>
      <c r="C3038" s="7"/>
      <c r="D3038" s="7"/>
      <c r="E3038" s="7"/>
    </row>
    <row r="3039" ht="13.55" customHeight="1">
      <c r="A3039" s="14">
        <v>967</v>
      </c>
      <c r="B3039" s="14">
        <v>82.04000000000001</v>
      </c>
      <c r="C3039" s="7"/>
      <c r="D3039" s="7"/>
      <c r="E3039" s="7"/>
    </row>
    <row r="3040" ht="13.55" customHeight="1">
      <c r="A3040" s="14">
        <v>966</v>
      </c>
      <c r="B3040" s="14">
        <v>81.72</v>
      </c>
      <c r="C3040" s="7"/>
      <c r="D3040" s="7"/>
      <c r="E3040" s="7"/>
    </row>
    <row r="3041" ht="13.55" customHeight="1">
      <c r="A3041" s="14">
        <v>965</v>
      </c>
      <c r="B3041" s="14">
        <v>81.42</v>
      </c>
      <c r="C3041" s="7"/>
      <c r="D3041" s="7"/>
      <c r="E3041" s="7"/>
    </row>
    <row r="3042" ht="13.55" customHeight="1">
      <c r="A3042" s="14">
        <v>964</v>
      </c>
      <c r="B3042" s="14">
        <v>81.14</v>
      </c>
      <c r="C3042" s="7"/>
      <c r="D3042" s="7"/>
      <c r="E3042" s="7"/>
    </row>
    <row r="3043" ht="13.55" customHeight="1">
      <c r="A3043" s="14">
        <v>963</v>
      </c>
      <c r="B3043" s="14">
        <v>80.87</v>
      </c>
      <c r="C3043" s="7"/>
      <c r="D3043" s="7"/>
      <c r="E3043" s="7"/>
    </row>
    <row r="3044" ht="13.55" customHeight="1">
      <c r="A3044" s="14">
        <v>962</v>
      </c>
      <c r="B3044" s="14">
        <v>80.59999999999999</v>
      </c>
      <c r="C3044" s="7"/>
      <c r="D3044" s="7"/>
      <c r="E3044" s="7"/>
    </row>
    <row r="3045" ht="13.55" customHeight="1">
      <c r="A3045" s="14">
        <v>961</v>
      </c>
      <c r="B3045" s="14">
        <v>80.34</v>
      </c>
      <c r="C3045" s="7"/>
      <c r="D3045" s="7"/>
      <c r="E3045" s="7"/>
    </row>
    <row r="3046" ht="13.55" customHeight="1">
      <c r="A3046" s="14">
        <v>960</v>
      </c>
      <c r="B3046" s="14">
        <v>80.15000000000001</v>
      </c>
      <c r="C3046" s="7"/>
      <c r="D3046" s="7"/>
      <c r="E3046" s="7"/>
    </row>
    <row r="3047" ht="13.55" customHeight="1">
      <c r="A3047" s="14">
        <v>959</v>
      </c>
      <c r="B3047" s="14">
        <v>80.06</v>
      </c>
      <c r="C3047" s="7"/>
      <c r="D3047" s="7"/>
      <c r="E3047" s="7"/>
    </row>
    <row r="3048" ht="13.55" customHeight="1">
      <c r="A3048" s="14">
        <v>958</v>
      </c>
      <c r="B3048" s="14">
        <v>80.05</v>
      </c>
      <c r="C3048" s="7"/>
      <c r="D3048" s="7"/>
      <c r="E3048" s="7"/>
    </row>
    <row r="3049" ht="13.55" customHeight="1">
      <c r="A3049" s="14">
        <v>957</v>
      </c>
      <c r="B3049" s="14">
        <v>80.08</v>
      </c>
      <c r="C3049" s="7"/>
      <c r="D3049" s="7"/>
      <c r="E3049" s="7"/>
    </row>
    <row r="3050" ht="13.55" customHeight="1">
      <c r="A3050" s="14">
        <v>956</v>
      </c>
      <c r="B3050" s="14">
        <v>80.15000000000001</v>
      </c>
      <c r="C3050" s="7"/>
      <c r="D3050" s="7"/>
      <c r="E3050" s="7"/>
    </row>
    <row r="3051" ht="13.55" customHeight="1">
      <c r="A3051" s="14">
        <v>955</v>
      </c>
      <c r="B3051" s="14">
        <v>80.28</v>
      </c>
      <c r="C3051" s="7"/>
      <c r="D3051" s="7"/>
      <c r="E3051" s="7"/>
    </row>
    <row r="3052" ht="13.55" customHeight="1">
      <c r="A3052" s="14">
        <v>954</v>
      </c>
      <c r="B3052" s="14">
        <v>80.52</v>
      </c>
      <c r="C3052" s="7"/>
      <c r="D3052" s="7"/>
      <c r="E3052" s="7"/>
    </row>
    <row r="3053" ht="13.55" customHeight="1">
      <c r="A3053" s="14">
        <v>953</v>
      </c>
      <c r="B3053" s="14">
        <v>80.84999999999999</v>
      </c>
      <c r="C3053" s="7"/>
      <c r="D3053" s="7"/>
      <c r="E3053" s="7"/>
    </row>
    <row r="3054" ht="13.55" customHeight="1">
      <c r="A3054" s="14">
        <v>952</v>
      </c>
      <c r="B3054" s="14">
        <v>81.28</v>
      </c>
      <c r="C3054" s="7"/>
      <c r="D3054" s="7"/>
      <c r="E3054" s="7"/>
    </row>
    <row r="3055" ht="13.55" customHeight="1">
      <c r="A3055" s="14">
        <v>951</v>
      </c>
      <c r="B3055" s="14">
        <v>81.77</v>
      </c>
      <c r="C3055" s="7"/>
      <c r="D3055" s="7"/>
      <c r="E3055" s="7"/>
    </row>
    <row r="3056" ht="13.55" customHeight="1">
      <c r="A3056" s="14">
        <v>950</v>
      </c>
      <c r="B3056" s="14">
        <v>82.27</v>
      </c>
      <c r="C3056" s="7"/>
      <c r="D3056" s="7"/>
      <c r="E3056" s="7"/>
    </row>
    <row r="3057" ht="13.55" customHeight="1">
      <c r="A3057" s="14">
        <v>949</v>
      </c>
      <c r="B3057" s="14">
        <v>82.73</v>
      </c>
      <c r="C3057" s="7"/>
      <c r="D3057" s="7"/>
      <c r="E3057" s="7"/>
    </row>
    <row r="3058" ht="13.55" customHeight="1">
      <c r="A3058" s="14">
        <v>948</v>
      </c>
      <c r="B3058" s="14">
        <v>83.16</v>
      </c>
      <c r="C3058" s="7"/>
      <c r="D3058" s="7"/>
      <c r="E3058" s="7"/>
    </row>
    <row r="3059" ht="13.55" customHeight="1">
      <c r="A3059" s="14">
        <v>947</v>
      </c>
      <c r="B3059" s="14">
        <v>83.58</v>
      </c>
      <c r="C3059" s="7"/>
      <c r="D3059" s="7"/>
      <c r="E3059" s="7"/>
    </row>
    <row r="3060" ht="13.55" customHeight="1">
      <c r="A3060" s="14">
        <v>946</v>
      </c>
      <c r="B3060" s="14">
        <v>84.01000000000001</v>
      </c>
      <c r="C3060" s="7"/>
      <c r="D3060" s="7"/>
      <c r="E3060" s="7"/>
    </row>
    <row r="3061" ht="13.55" customHeight="1">
      <c r="A3061" s="14">
        <v>945</v>
      </c>
      <c r="B3061" s="14">
        <v>84.41</v>
      </c>
      <c r="C3061" s="7"/>
      <c r="D3061" s="7"/>
      <c r="E3061" s="7"/>
    </row>
    <row r="3062" ht="13.55" customHeight="1">
      <c r="A3062" s="14">
        <v>944</v>
      </c>
      <c r="B3062" s="14">
        <v>84.79000000000001</v>
      </c>
      <c r="C3062" s="7"/>
      <c r="D3062" s="7"/>
      <c r="E3062" s="7"/>
    </row>
    <row r="3063" ht="13.55" customHeight="1">
      <c r="A3063" s="14">
        <v>943</v>
      </c>
      <c r="B3063" s="14">
        <v>85.13</v>
      </c>
      <c r="C3063" s="7"/>
      <c r="D3063" s="7"/>
      <c r="E3063" s="7"/>
    </row>
    <row r="3064" ht="13.55" customHeight="1">
      <c r="A3064" s="14">
        <v>942</v>
      </c>
      <c r="B3064" s="14">
        <v>85.45</v>
      </c>
      <c r="C3064" s="7"/>
      <c r="D3064" s="7"/>
      <c r="E3064" s="7"/>
    </row>
    <row r="3065" ht="13.55" customHeight="1">
      <c r="A3065" s="14">
        <v>941</v>
      </c>
      <c r="B3065" s="14">
        <v>85.77</v>
      </c>
      <c r="C3065" s="7"/>
      <c r="D3065" s="7"/>
      <c r="E3065" s="7"/>
    </row>
    <row r="3066" ht="13.55" customHeight="1">
      <c r="A3066" s="14">
        <v>940</v>
      </c>
      <c r="B3066" s="14">
        <v>86.06999999999999</v>
      </c>
      <c r="C3066" s="7"/>
      <c r="D3066" s="7"/>
      <c r="E3066" s="7"/>
    </row>
    <row r="3067" ht="13.55" customHeight="1">
      <c r="A3067" s="14">
        <v>939</v>
      </c>
      <c r="B3067" s="14">
        <v>86.33</v>
      </c>
      <c r="C3067" s="7"/>
      <c r="D3067" s="7"/>
      <c r="E3067" s="7"/>
    </row>
    <row r="3068" ht="13.55" customHeight="1">
      <c r="A3068" s="14">
        <v>938</v>
      </c>
      <c r="B3068" s="14">
        <v>86.56</v>
      </c>
      <c r="C3068" s="7"/>
      <c r="D3068" s="7"/>
      <c r="E3068" s="7"/>
    </row>
    <row r="3069" ht="13.55" customHeight="1">
      <c r="A3069" s="14">
        <v>937</v>
      </c>
      <c r="B3069" s="14">
        <v>86.75</v>
      </c>
      <c r="C3069" s="7"/>
      <c r="D3069" s="7"/>
      <c r="E3069" s="7"/>
    </row>
    <row r="3070" ht="13.55" customHeight="1">
      <c r="A3070" s="14">
        <v>936</v>
      </c>
      <c r="B3070" s="14">
        <v>86.93000000000001</v>
      </c>
      <c r="C3070" s="7"/>
      <c r="D3070" s="7"/>
      <c r="E3070" s="7"/>
    </row>
    <row r="3071" ht="13.55" customHeight="1">
      <c r="A3071" s="14">
        <v>935</v>
      </c>
      <c r="B3071" s="14">
        <v>87.13</v>
      </c>
      <c r="C3071" s="7"/>
      <c r="D3071" s="7"/>
      <c r="E3071" s="7"/>
    </row>
    <row r="3072" ht="13.55" customHeight="1">
      <c r="A3072" s="14">
        <v>934</v>
      </c>
      <c r="B3072" s="14">
        <v>87.33</v>
      </c>
      <c r="C3072" s="7"/>
      <c r="D3072" s="7"/>
      <c r="E3072" s="7"/>
    </row>
    <row r="3073" ht="13.55" customHeight="1">
      <c r="A3073" s="14">
        <v>933</v>
      </c>
      <c r="B3073" s="14">
        <v>87.53</v>
      </c>
      <c r="C3073" s="7"/>
      <c r="D3073" s="7"/>
      <c r="E3073" s="7"/>
    </row>
    <row r="3074" ht="13.55" customHeight="1">
      <c r="A3074" s="14">
        <v>932</v>
      </c>
      <c r="B3074" s="14">
        <v>87.70999999999999</v>
      </c>
      <c r="C3074" s="7"/>
      <c r="D3074" s="7"/>
      <c r="E3074" s="7"/>
    </row>
    <row r="3075" ht="13.55" customHeight="1">
      <c r="A3075" s="14">
        <v>931</v>
      </c>
      <c r="B3075" s="14">
        <v>87.88</v>
      </c>
      <c r="C3075" s="7"/>
      <c r="D3075" s="7"/>
      <c r="E3075" s="7"/>
    </row>
    <row r="3076" ht="13.55" customHeight="1">
      <c r="A3076" s="14">
        <v>930</v>
      </c>
      <c r="B3076" s="14">
        <v>88.03</v>
      </c>
      <c r="C3076" s="7"/>
      <c r="D3076" s="7"/>
      <c r="E3076" s="7"/>
    </row>
    <row r="3077" ht="13.55" customHeight="1">
      <c r="A3077" s="14">
        <v>929</v>
      </c>
      <c r="B3077" s="14">
        <v>88.12</v>
      </c>
      <c r="C3077" s="7"/>
      <c r="D3077" s="7"/>
      <c r="E3077" s="7"/>
    </row>
    <row r="3078" ht="13.55" customHeight="1">
      <c r="A3078" s="14">
        <v>928</v>
      </c>
      <c r="B3078" s="14">
        <v>88.18000000000001</v>
      </c>
      <c r="C3078" s="7"/>
      <c r="D3078" s="7"/>
      <c r="E3078" s="7"/>
    </row>
    <row r="3079" ht="13.55" customHeight="1">
      <c r="A3079" s="14">
        <v>927</v>
      </c>
      <c r="B3079" s="14">
        <v>88.23999999999999</v>
      </c>
      <c r="C3079" s="7"/>
      <c r="D3079" s="7"/>
      <c r="E3079" s="7"/>
    </row>
    <row r="3080" ht="13.55" customHeight="1">
      <c r="A3080" s="14">
        <v>926</v>
      </c>
      <c r="B3080" s="14">
        <v>88.34</v>
      </c>
      <c r="C3080" s="7"/>
      <c r="D3080" s="7"/>
      <c r="E3080" s="7"/>
    </row>
    <row r="3081" ht="13.55" customHeight="1">
      <c r="A3081" s="14">
        <v>925</v>
      </c>
      <c r="B3081" s="14">
        <v>88.47</v>
      </c>
      <c r="C3081" s="7"/>
      <c r="D3081" s="7"/>
      <c r="E3081" s="7"/>
    </row>
    <row r="3082" ht="13.55" customHeight="1">
      <c r="A3082" s="14">
        <v>924</v>
      </c>
      <c r="B3082" s="14">
        <v>88.63</v>
      </c>
      <c r="C3082" s="7"/>
      <c r="D3082" s="7"/>
      <c r="E3082" s="7"/>
    </row>
    <row r="3083" ht="13.55" customHeight="1">
      <c r="A3083" s="14">
        <v>923</v>
      </c>
      <c r="B3083" s="14">
        <v>88.78</v>
      </c>
      <c r="C3083" s="7"/>
      <c r="D3083" s="7"/>
      <c r="E3083" s="7"/>
    </row>
    <row r="3084" ht="13.55" customHeight="1">
      <c r="A3084" s="14">
        <v>922</v>
      </c>
      <c r="B3084" s="14">
        <v>88.89</v>
      </c>
      <c r="C3084" s="7"/>
      <c r="D3084" s="7"/>
      <c r="E3084" s="7"/>
    </row>
    <row r="3085" ht="13.55" customHeight="1">
      <c r="A3085" s="14">
        <v>921</v>
      </c>
      <c r="B3085" s="14">
        <v>88.98999999999999</v>
      </c>
      <c r="C3085" s="7"/>
      <c r="D3085" s="7"/>
      <c r="E3085" s="7"/>
    </row>
    <row r="3086" ht="13.55" customHeight="1">
      <c r="A3086" s="14">
        <v>920</v>
      </c>
      <c r="B3086" s="14">
        <v>89.11</v>
      </c>
      <c r="C3086" s="7"/>
      <c r="D3086" s="7"/>
      <c r="E3086" s="7"/>
    </row>
    <row r="3087" ht="13.55" customHeight="1">
      <c r="A3087" s="14">
        <v>919</v>
      </c>
      <c r="B3087" s="14">
        <v>89.3</v>
      </c>
      <c r="C3087" s="7"/>
      <c r="D3087" s="7"/>
      <c r="E3087" s="7"/>
    </row>
    <row r="3088" ht="13.55" customHeight="1">
      <c r="A3088" s="14">
        <v>918</v>
      </c>
      <c r="B3088" s="14">
        <v>89.54000000000001</v>
      </c>
      <c r="C3088" s="7"/>
      <c r="D3088" s="7"/>
      <c r="E3088" s="7"/>
    </row>
    <row r="3089" ht="13.55" customHeight="1">
      <c r="A3089" s="14">
        <v>917</v>
      </c>
      <c r="B3089" s="14">
        <v>89.76000000000001</v>
      </c>
      <c r="C3089" s="7"/>
      <c r="D3089" s="7"/>
      <c r="E3089" s="7"/>
    </row>
    <row r="3090" ht="13.55" customHeight="1">
      <c r="A3090" s="14">
        <v>916</v>
      </c>
      <c r="B3090" s="14">
        <v>89.94</v>
      </c>
      <c r="C3090" s="7"/>
      <c r="D3090" s="7"/>
      <c r="E3090" s="7"/>
    </row>
    <row r="3091" ht="13.55" customHeight="1">
      <c r="A3091" s="14">
        <v>915</v>
      </c>
      <c r="B3091" s="14">
        <v>90.08</v>
      </c>
      <c r="C3091" s="7"/>
      <c r="D3091" s="7"/>
      <c r="E3091" s="7"/>
    </row>
    <row r="3092" ht="13.55" customHeight="1">
      <c r="A3092" s="14">
        <v>914</v>
      </c>
      <c r="B3092" s="14">
        <v>90.23</v>
      </c>
      <c r="C3092" s="7"/>
      <c r="D3092" s="7"/>
      <c r="E3092" s="7"/>
    </row>
    <row r="3093" ht="13.55" customHeight="1">
      <c r="A3093" s="14">
        <v>913</v>
      </c>
      <c r="B3093" s="14">
        <v>90.38</v>
      </c>
      <c r="C3093" s="7"/>
      <c r="D3093" s="7"/>
      <c r="E3093" s="7"/>
    </row>
    <row r="3094" ht="13.55" customHeight="1">
      <c r="A3094" s="14">
        <v>912</v>
      </c>
      <c r="B3094" s="14">
        <v>90.52</v>
      </c>
      <c r="C3094" s="7"/>
      <c r="D3094" s="7"/>
      <c r="E3094" s="7"/>
    </row>
    <row r="3095" ht="13.55" customHeight="1">
      <c r="A3095" s="14">
        <v>911</v>
      </c>
      <c r="B3095" s="14">
        <v>90.63</v>
      </c>
      <c r="C3095" s="7"/>
      <c r="D3095" s="7"/>
      <c r="E3095" s="7"/>
    </row>
    <row r="3096" ht="13.55" customHeight="1">
      <c r="A3096" s="14">
        <v>910</v>
      </c>
      <c r="B3096" s="14">
        <v>90.72</v>
      </c>
      <c r="C3096" s="7"/>
      <c r="D3096" s="7"/>
      <c r="E3096" s="7"/>
    </row>
    <row r="3097" ht="13.55" customHeight="1">
      <c r="A3097" s="14">
        <v>909</v>
      </c>
      <c r="B3097" s="14">
        <v>90.81</v>
      </c>
      <c r="C3097" s="7"/>
      <c r="D3097" s="7"/>
      <c r="E3097" s="7"/>
    </row>
    <row r="3098" ht="13.55" customHeight="1">
      <c r="A3098" s="14">
        <v>908</v>
      </c>
      <c r="B3098" s="14">
        <v>90.94</v>
      </c>
      <c r="C3098" s="7"/>
      <c r="D3098" s="7"/>
      <c r="E3098" s="7"/>
    </row>
    <row r="3099" ht="13.55" customHeight="1">
      <c r="A3099" s="14">
        <v>907</v>
      </c>
      <c r="B3099" s="14">
        <v>91.13</v>
      </c>
      <c r="C3099" s="7"/>
      <c r="D3099" s="7"/>
      <c r="E3099" s="7"/>
    </row>
    <row r="3100" ht="13.55" customHeight="1">
      <c r="A3100" s="14">
        <v>906</v>
      </c>
      <c r="B3100" s="14">
        <v>91.34</v>
      </c>
      <c r="C3100" s="7"/>
      <c r="D3100" s="7"/>
      <c r="E3100" s="7"/>
    </row>
    <row r="3101" ht="13.55" customHeight="1">
      <c r="A3101" s="14">
        <v>905</v>
      </c>
      <c r="B3101" s="14">
        <v>91.53</v>
      </c>
      <c r="C3101" s="7"/>
      <c r="D3101" s="7"/>
      <c r="E3101" s="7"/>
    </row>
    <row r="3102" ht="13.55" customHeight="1">
      <c r="A3102" s="14">
        <v>904</v>
      </c>
      <c r="B3102" s="14">
        <v>91.7</v>
      </c>
      <c r="C3102" s="7"/>
      <c r="D3102" s="7"/>
      <c r="E3102" s="7"/>
    </row>
    <row r="3103" ht="13.55" customHeight="1">
      <c r="A3103" s="14">
        <v>903</v>
      </c>
      <c r="B3103" s="14">
        <v>91.84999999999999</v>
      </c>
      <c r="C3103" s="7"/>
      <c r="D3103" s="7"/>
      <c r="E3103" s="7"/>
    </row>
    <row r="3104" ht="13.55" customHeight="1">
      <c r="A3104" s="14">
        <v>902</v>
      </c>
      <c r="B3104" s="14">
        <v>92.03</v>
      </c>
      <c r="C3104" s="7"/>
      <c r="D3104" s="7"/>
      <c r="E3104" s="7"/>
    </row>
    <row r="3105" ht="13.55" customHeight="1">
      <c r="A3105" s="14">
        <v>901</v>
      </c>
      <c r="B3105" s="14">
        <v>92.23</v>
      </c>
      <c r="C3105" s="7"/>
      <c r="D3105" s="7"/>
      <c r="E3105" s="7"/>
    </row>
    <row r="3106" ht="13.55" customHeight="1">
      <c r="A3106" s="14">
        <v>900</v>
      </c>
      <c r="B3106" s="14">
        <v>92.40000000000001</v>
      </c>
      <c r="C3106" s="7"/>
      <c r="D3106" s="7"/>
      <c r="E3106" s="7"/>
    </row>
    <row r="3107" ht="13.55" customHeight="1">
      <c r="A3107" s="14">
        <v>899</v>
      </c>
      <c r="B3107" s="14">
        <v>92.53</v>
      </c>
      <c r="C3107" s="7"/>
      <c r="D3107" s="7"/>
      <c r="E3107" s="7"/>
    </row>
    <row r="3108" ht="13.55" customHeight="1">
      <c r="A3108" s="14">
        <v>898</v>
      </c>
      <c r="B3108" s="14">
        <v>92.61</v>
      </c>
      <c r="C3108" s="7"/>
      <c r="D3108" s="7"/>
      <c r="E3108" s="7"/>
    </row>
    <row r="3109" ht="13.55" customHeight="1">
      <c r="A3109" s="14">
        <v>897</v>
      </c>
      <c r="B3109" s="14">
        <v>92.65000000000001</v>
      </c>
      <c r="C3109" s="7"/>
      <c r="D3109" s="7"/>
      <c r="E3109" s="7"/>
    </row>
    <row r="3110" ht="13.55" customHeight="1">
      <c r="A3110" s="14">
        <v>896</v>
      </c>
      <c r="B3110" s="14">
        <v>92.66</v>
      </c>
      <c r="C3110" s="7"/>
      <c r="D3110" s="7"/>
      <c r="E3110" s="7"/>
    </row>
    <row r="3111" ht="13.55" customHeight="1">
      <c r="A3111" s="14">
        <v>895</v>
      </c>
      <c r="B3111" s="14">
        <v>92.66</v>
      </c>
      <c r="C3111" s="7"/>
      <c r="D3111" s="7"/>
      <c r="E3111" s="7"/>
    </row>
    <row r="3112" ht="13.55" customHeight="1">
      <c r="A3112" s="14">
        <v>894</v>
      </c>
      <c r="B3112" s="14">
        <v>92.67</v>
      </c>
      <c r="C3112" s="7"/>
      <c r="D3112" s="7"/>
      <c r="E3112" s="7"/>
    </row>
    <row r="3113" ht="13.55" customHeight="1">
      <c r="A3113" s="14">
        <v>893</v>
      </c>
      <c r="B3113" s="14">
        <v>92.70999999999999</v>
      </c>
      <c r="C3113" s="7"/>
      <c r="D3113" s="7"/>
      <c r="E3113" s="7"/>
    </row>
    <row r="3114" ht="13.55" customHeight="1">
      <c r="A3114" s="14">
        <v>892</v>
      </c>
      <c r="B3114" s="14">
        <v>92.79000000000001</v>
      </c>
      <c r="C3114" s="7"/>
      <c r="D3114" s="7"/>
      <c r="E3114" s="7"/>
    </row>
    <row r="3115" ht="13.55" customHeight="1">
      <c r="A3115" s="14">
        <v>891</v>
      </c>
      <c r="B3115" s="14">
        <v>92.90000000000001</v>
      </c>
      <c r="C3115" s="7"/>
      <c r="D3115" s="7"/>
      <c r="E3115" s="7"/>
    </row>
    <row r="3116" ht="13.55" customHeight="1">
      <c r="A3116" s="14">
        <v>890</v>
      </c>
      <c r="B3116" s="14">
        <v>93.02</v>
      </c>
      <c r="C3116" s="7"/>
      <c r="D3116" s="7"/>
      <c r="E3116" s="7"/>
    </row>
    <row r="3117" ht="13.55" customHeight="1">
      <c r="A3117" s="14">
        <v>889</v>
      </c>
      <c r="B3117" s="14">
        <v>93.09</v>
      </c>
      <c r="C3117" s="7"/>
      <c r="D3117" s="7"/>
      <c r="E3117" s="7"/>
    </row>
    <row r="3118" ht="13.55" customHeight="1">
      <c r="A3118" s="14">
        <v>888</v>
      </c>
      <c r="B3118" s="14">
        <v>93.09</v>
      </c>
      <c r="C3118" s="7"/>
      <c r="D3118" s="7"/>
      <c r="E3118" s="7"/>
    </row>
    <row r="3119" ht="13.55" customHeight="1">
      <c r="A3119" s="14">
        <v>887</v>
      </c>
      <c r="B3119" s="14">
        <v>93.06</v>
      </c>
      <c r="C3119" s="7"/>
      <c r="D3119" s="7"/>
      <c r="E3119" s="7"/>
    </row>
    <row r="3120" ht="13.55" customHeight="1">
      <c r="A3120" s="14">
        <v>886</v>
      </c>
      <c r="B3120" s="14">
        <v>93.02</v>
      </c>
      <c r="C3120" s="7"/>
      <c r="D3120" s="7"/>
      <c r="E3120" s="7"/>
    </row>
    <row r="3121" ht="13.55" customHeight="1">
      <c r="A3121" s="14">
        <v>885</v>
      </c>
      <c r="B3121" s="14">
        <v>93</v>
      </c>
      <c r="C3121" s="7"/>
      <c r="D3121" s="7"/>
      <c r="E3121" s="7"/>
    </row>
    <row r="3122" ht="13.55" customHeight="1">
      <c r="A3122" s="14">
        <v>884</v>
      </c>
      <c r="B3122" s="14">
        <v>92.98</v>
      </c>
      <c r="C3122" s="7"/>
      <c r="D3122" s="7"/>
      <c r="E3122" s="7"/>
    </row>
    <row r="3123" ht="13.55" customHeight="1">
      <c r="A3123" s="14">
        <v>883</v>
      </c>
      <c r="B3123" s="14">
        <v>92.97</v>
      </c>
      <c r="C3123" s="7"/>
      <c r="D3123" s="7"/>
      <c r="E3123" s="7"/>
    </row>
    <row r="3124" ht="13.55" customHeight="1">
      <c r="A3124" s="14">
        <v>882</v>
      </c>
      <c r="B3124" s="14">
        <v>92.95999999999999</v>
      </c>
      <c r="C3124" s="7"/>
      <c r="D3124" s="7"/>
      <c r="E3124" s="7"/>
    </row>
    <row r="3125" ht="13.55" customHeight="1">
      <c r="A3125" s="14">
        <v>881</v>
      </c>
      <c r="B3125" s="14">
        <v>92.94</v>
      </c>
      <c r="C3125" s="7"/>
      <c r="D3125" s="7"/>
      <c r="E3125" s="7"/>
    </row>
    <row r="3126" ht="13.55" customHeight="1">
      <c r="A3126" s="14">
        <v>880</v>
      </c>
      <c r="B3126" s="14">
        <v>92.90000000000001</v>
      </c>
      <c r="C3126" s="7"/>
      <c r="D3126" s="7"/>
      <c r="E3126" s="7"/>
    </row>
    <row r="3127" ht="13.55" customHeight="1">
      <c r="A3127" s="14">
        <v>879</v>
      </c>
      <c r="B3127" s="14">
        <v>92.84</v>
      </c>
      <c r="C3127" s="7"/>
      <c r="D3127" s="7"/>
      <c r="E3127" s="7"/>
    </row>
    <row r="3128" ht="13.55" customHeight="1">
      <c r="A3128" s="14">
        <v>878</v>
      </c>
      <c r="B3128" s="14">
        <v>92.78</v>
      </c>
      <c r="C3128" s="7"/>
      <c r="D3128" s="7"/>
      <c r="E3128" s="7"/>
    </row>
    <row r="3129" ht="13.55" customHeight="1">
      <c r="A3129" s="14">
        <v>877</v>
      </c>
      <c r="B3129" s="14">
        <v>92.73</v>
      </c>
      <c r="C3129" s="7"/>
      <c r="D3129" s="7"/>
      <c r="E3129" s="7"/>
    </row>
    <row r="3130" ht="13.55" customHeight="1">
      <c r="A3130" s="14">
        <v>876</v>
      </c>
      <c r="B3130" s="14">
        <v>92.7</v>
      </c>
      <c r="C3130" s="7"/>
      <c r="D3130" s="7"/>
      <c r="E3130" s="7"/>
    </row>
    <row r="3131" ht="13.55" customHeight="1">
      <c r="A3131" s="14">
        <v>875</v>
      </c>
      <c r="B3131" s="14">
        <v>92.67</v>
      </c>
      <c r="C3131" s="7"/>
      <c r="D3131" s="7"/>
      <c r="E3131" s="7"/>
    </row>
    <row r="3132" ht="13.55" customHeight="1">
      <c r="A3132" s="14">
        <v>874</v>
      </c>
      <c r="B3132" s="14">
        <v>92.65000000000001</v>
      </c>
      <c r="C3132" s="7"/>
      <c r="D3132" s="7"/>
      <c r="E3132" s="7"/>
    </row>
    <row r="3133" ht="13.55" customHeight="1">
      <c r="A3133" s="14">
        <v>873</v>
      </c>
      <c r="B3133" s="14">
        <v>92.63</v>
      </c>
      <c r="C3133" s="7"/>
      <c r="D3133" s="7"/>
      <c r="E3133" s="7"/>
    </row>
    <row r="3134" ht="13.55" customHeight="1">
      <c r="A3134" s="14">
        <v>872</v>
      </c>
      <c r="B3134" s="14">
        <v>92.65000000000001</v>
      </c>
      <c r="C3134" s="7"/>
      <c r="D3134" s="7"/>
      <c r="E3134" s="7"/>
    </row>
    <row r="3135" ht="13.55" customHeight="1">
      <c r="A3135" s="14">
        <v>871</v>
      </c>
      <c r="B3135" s="14">
        <v>92.73</v>
      </c>
      <c r="C3135" s="7"/>
      <c r="D3135" s="7"/>
      <c r="E3135" s="7"/>
    </row>
    <row r="3136" ht="13.55" customHeight="1">
      <c r="A3136" s="14">
        <v>870</v>
      </c>
      <c r="B3136" s="14">
        <v>92.86</v>
      </c>
      <c r="C3136" s="7"/>
      <c r="D3136" s="7"/>
      <c r="E3136" s="7"/>
    </row>
    <row r="3137" ht="13.55" customHeight="1">
      <c r="A3137" s="14">
        <v>869</v>
      </c>
      <c r="B3137" s="14">
        <v>92.98999999999999</v>
      </c>
      <c r="C3137" s="7"/>
      <c r="D3137" s="7"/>
      <c r="E3137" s="7"/>
    </row>
    <row r="3138" ht="13.55" customHeight="1">
      <c r="A3138" s="14">
        <v>868</v>
      </c>
      <c r="B3138" s="14">
        <v>93.09</v>
      </c>
      <c r="C3138" s="7"/>
      <c r="D3138" s="7"/>
      <c r="E3138" s="7"/>
    </row>
    <row r="3139" ht="13.55" customHeight="1">
      <c r="A3139" s="14">
        <v>867</v>
      </c>
      <c r="B3139" s="14">
        <v>93.15000000000001</v>
      </c>
      <c r="C3139" s="7"/>
      <c r="D3139" s="7"/>
      <c r="E3139" s="7"/>
    </row>
    <row r="3140" ht="13.55" customHeight="1">
      <c r="A3140" s="14">
        <v>866</v>
      </c>
      <c r="B3140" s="14">
        <v>93.18000000000001</v>
      </c>
      <c r="C3140" s="7"/>
      <c r="D3140" s="7"/>
      <c r="E3140" s="7"/>
    </row>
    <row r="3141" ht="13.55" customHeight="1">
      <c r="A3141" s="14">
        <v>865</v>
      </c>
      <c r="B3141" s="14">
        <v>93.2</v>
      </c>
      <c r="C3141" s="7"/>
      <c r="D3141" s="7"/>
      <c r="E3141" s="7"/>
    </row>
    <row r="3142" ht="13.55" customHeight="1">
      <c r="A3142" s="14">
        <v>864</v>
      </c>
      <c r="B3142" s="14">
        <v>93.22</v>
      </c>
      <c r="C3142" s="7"/>
      <c r="D3142" s="7"/>
      <c r="E3142" s="7"/>
    </row>
    <row r="3143" ht="13.55" customHeight="1">
      <c r="A3143" s="14">
        <v>863</v>
      </c>
      <c r="B3143" s="14">
        <v>93.23999999999999</v>
      </c>
      <c r="C3143" s="7"/>
      <c r="D3143" s="7"/>
      <c r="E3143" s="7"/>
    </row>
    <row r="3144" ht="13.55" customHeight="1">
      <c r="A3144" s="14">
        <v>862</v>
      </c>
      <c r="B3144" s="14">
        <v>93.25</v>
      </c>
      <c r="C3144" s="7"/>
      <c r="D3144" s="7"/>
      <c r="E3144" s="7"/>
    </row>
    <row r="3145" ht="13.55" customHeight="1">
      <c r="A3145" s="14">
        <v>861</v>
      </c>
      <c r="B3145" s="14">
        <v>93.23</v>
      </c>
      <c r="C3145" s="7"/>
      <c r="D3145" s="7"/>
      <c r="E3145" s="7"/>
    </row>
    <row r="3146" ht="13.55" customHeight="1">
      <c r="A3146" s="14">
        <v>860</v>
      </c>
      <c r="B3146" s="14">
        <v>93.2</v>
      </c>
      <c r="C3146" s="7"/>
      <c r="D3146" s="7"/>
      <c r="E3146" s="7"/>
    </row>
    <row r="3147" ht="13.55" customHeight="1">
      <c r="A3147" s="14">
        <v>859</v>
      </c>
      <c r="B3147" s="14">
        <v>93.18000000000001</v>
      </c>
      <c r="C3147" s="7"/>
      <c r="D3147" s="7"/>
      <c r="E3147" s="7"/>
    </row>
    <row r="3148" ht="13.55" customHeight="1">
      <c r="A3148" s="14">
        <v>858</v>
      </c>
      <c r="B3148" s="14">
        <v>93.16</v>
      </c>
      <c r="C3148" s="7"/>
      <c r="D3148" s="7"/>
      <c r="E3148" s="7"/>
    </row>
    <row r="3149" ht="13.55" customHeight="1">
      <c r="A3149" s="14">
        <v>857</v>
      </c>
      <c r="B3149" s="14">
        <v>93.15000000000001</v>
      </c>
      <c r="C3149" s="7"/>
      <c r="D3149" s="7"/>
      <c r="E3149" s="7"/>
    </row>
    <row r="3150" ht="13.55" customHeight="1">
      <c r="A3150" s="14">
        <v>856</v>
      </c>
      <c r="B3150" s="14">
        <v>93.14</v>
      </c>
      <c r="C3150" s="7"/>
      <c r="D3150" s="7"/>
      <c r="E3150" s="7"/>
    </row>
    <row r="3151" ht="13.55" customHeight="1">
      <c r="A3151" s="14">
        <v>855</v>
      </c>
      <c r="B3151" s="14">
        <v>93.14</v>
      </c>
      <c r="C3151" s="7"/>
      <c r="D3151" s="7"/>
      <c r="E3151" s="7"/>
    </row>
    <row r="3152" ht="13.55" customHeight="1">
      <c r="A3152" s="14">
        <v>854</v>
      </c>
      <c r="B3152" s="14">
        <v>93.15000000000001</v>
      </c>
      <c r="C3152" s="7"/>
      <c r="D3152" s="7"/>
      <c r="E3152" s="7"/>
    </row>
    <row r="3153" ht="13.55" customHeight="1">
      <c r="A3153" s="14">
        <v>853</v>
      </c>
      <c r="B3153" s="14">
        <v>93.15000000000001</v>
      </c>
      <c r="C3153" s="7"/>
      <c r="D3153" s="7"/>
      <c r="E3153" s="7"/>
    </row>
    <row r="3154" ht="13.55" customHeight="1">
      <c r="A3154" s="14">
        <v>852</v>
      </c>
      <c r="B3154" s="14">
        <v>93.13</v>
      </c>
      <c r="C3154" s="7"/>
      <c r="D3154" s="7"/>
      <c r="E3154" s="7"/>
    </row>
    <row r="3155" ht="13.55" customHeight="1">
      <c r="A3155" s="14">
        <v>851</v>
      </c>
      <c r="B3155" s="14">
        <v>93.09999999999999</v>
      </c>
      <c r="C3155" s="7"/>
      <c r="D3155" s="7"/>
      <c r="E3155" s="7"/>
    </row>
    <row r="3156" ht="13.55" customHeight="1">
      <c r="A3156" s="14">
        <v>850</v>
      </c>
      <c r="B3156" s="14">
        <v>93.08</v>
      </c>
      <c r="C3156" s="7"/>
      <c r="D3156" s="7"/>
      <c r="E3156" s="7"/>
    </row>
    <row r="3157" ht="13.55" customHeight="1">
      <c r="A3157" s="14">
        <v>849</v>
      </c>
      <c r="B3157" s="14">
        <v>93.06999999999999</v>
      </c>
      <c r="C3157" s="7"/>
      <c r="D3157" s="7"/>
      <c r="E3157" s="7"/>
    </row>
    <row r="3158" ht="13.55" customHeight="1">
      <c r="A3158" s="14">
        <v>848</v>
      </c>
      <c r="B3158" s="14">
        <v>93.06999999999999</v>
      </c>
      <c r="C3158" s="7"/>
      <c r="D3158" s="7"/>
      <c r="E3158" s="7"/>
    </row>
    <row r="3159" ht="13.55" customHeight="1">
      <c r="A3159" s="14">
        <v>847</v>
      </c>
      <c r="B3159" s="14">
        <v>93.05</v>
      </c>
      <c r="C3159" s="7"/>
      <c r="D3159" s="7"/>
      <c r="E3159" s="7"/>
    </row>
    <row r="3160" ht="13.55" customHeight="1">
      <c r="A3160" s="14">
        <v>846</v>
      </c>
      <c r="B3160" s="14">
        <v>93</v>
      </c>
      <c r="C3160" s="7"/>
      <c r="D3160" s="7"/>
      <c r="E3160" s="7"/>
    </row>
    <row r="3161" ht="13.55" customHeight="1">
      <c r="A3161" s="14">
        <v>845</v>
      </c>
      <c r="B3161" s="14">
        <v>92.90000000000001</v>
      </c>
      <c r="C3161" s="7"/>
      <c r="D3161" s="7"/>
      <c r="E3161" s="7"/>
    </row>
    <row r="3162" ht="13.55" customHeight="1">
      <c r="A3162" s="14">
        <v>844</v>
      </c>
      <c r="B3162" s="14">
        <v>92.78</v>
      </c>
      <c r="C3162" s="7"/>
      <c r="D3162" s="7"/>
      <c r="E3162" s="7"/>
    </row>
    <row r="3163" ht="13.55" customHeight="1">
      <c r="A3163" s="14">
        <v>843</v>
      </c>
      <c r="B3163" s="14">
        <v>92.65000000000001</v>
      </c>
      <c r="C3163" s="7"/>
      <c r="D3163" s="7"/>
      <c r="E3163" s="7"/>
    </row>
    <row r="3164" ht="13.55" customHeight="1">
      <c r="A3164" s="14">
        <v>842</v>
      </c>
      <c r="B3164" s="14">
        <v>92.51000000000001</v>
      </c>
      <c r="C3164" s="7"/>
      <c r="D3164" s="7"/>
      <c r="E3164" s="7"/>
    </row>
    <row r="3165" ht="13.55" customHeight="1">
      <c r="A3165" s="14">
        <v>841</v>
      </c>
      <c r="B3165" s="14">
        <v>92.36</v>
      </c>
      <c r="C3165" s="7"/>
      <c r="D3165" s="7"/>
      <c r="E3165" s="7"/>
    </row>
    <row r="3166" ht="13.55" customHeight="1">
      <c r="A3166" s="14">
        <v>840</v>
      </c>
      <c r="B3166" s="14">
        <v>92.22</v>
      </c>
      <c r="C3166" s="7"/>
      <c r="D3166" s="7"/>
      <c r="E3166" s="7"/>
    </row>
    <row r="3167" ht="13.55" customHeight="1">
      <c r="A3167" s="14">
        <v>839</v>
      </c>
      <c r="B3167" s="14">
        <v>92.12</v>
      </c>
      <c r="C3167" s="7"/>
      <c r="D3167" s="7"/>
      <c r="E3167" s="7"/>
    </row>
    <row r="3168" ht="13.55" customHeight="1">
      <c r="A3168" s="14">
        <v>838</v>
      </c>
      <c r="B3168" s="14">
        <v>92.06</v>
      </c>
      <c r="C3168" s="7"/>
      <c r="D3168" s="7"/>
      <c r="E3168" s="7"/>
    </row>
    <row r="3169" ht="13.55" customHeight="1">
      <c r="A3169" s="14">
        <v>837</v>
      </c>
      <c r="B3169" s="14">
        <v>91.98999999999999</v>
      </c>
      <c r="C3169" s="7"/>
      <c r="D3169" s="7"/>
      <c r="E3169" s="7"/>
    </row>
    <row r="3170" ht="13.55" customHeight="1">
      <c r="A3170" s="14">
        <v>836</v>
      </c>
      <c r="B3170" s="14">
        <v>91.93000000000001</v>
      </c>
      <c r="C3170" s="7"/>
      <c r="D3170" s="7"/>
      <c r="E3170" s="7"/>
    </row>
    <row r="3171" ht="13.55" customHeight="1">
      <c r="A3171" s="14">
        <v>835</v>
      </c>
      <c r="B3171" s="14">
        <v>91.88</v>
      </c>
      <c r="C3171" s="7"/>
      <c r="D3171" s="7"/>
      <c r="E3171" s="7"/>
    </row>
    <row r="3172" ht="13.55" customHeight="1">
      <c r="A3172" s="14">
        <v>834</v>
      </c>
      <c r="B3172" s="14">
        <v>91.86</v>
      </c>
      <c r="C3172" s="7"/>
      <c r="D3172" s="7"/>
      <c r="E3172" s="7"/>
    </row>
    <row r="3173" ht="13.55" customHeight="1">
      <c r="A3173" s="14">
        <v>833</v>
      </c>
      <c r="B3173" s="14">
        <v>91.83</v>
      </c>
      <c r="C3173" s="7"/>
      <c r="D3173" s="7"/>
      <c r="E3173" s="7"/>
    </row>
    <row r="3174" ht="13.55" customHeight="1">
      <c r="A3174" s="14">
        <v>832</v>
      </c>
      <c r="B3174" s="14">
        <v>91.81</v>
      </c>
      <c r="C3174" s="7"/>
      <c r="D3174" s="7"/>
      <c r="E3174" s="7"/>
    </row>
    <row r="3175" ht="13.55" customHeight="1">
      <c r="A3175" s="14">
        <v>831</v>
      </c>
      <c r="B3175" s="14">
        <v>91.86</v>
      </c>
      <c r="C3175" s="7"/>
      <c r="D3175" s="7"/>
      <c r="E3175" s="7"/>
    </row>
    <row r="3176" ht="13.55" customHeight="1">
      <c r="A3176" s="14">
        <v>830</v>
      </c>
      <c r="B3176" s="14">
        <v>92.03</v>
      </c>
      <c r="C3176" s="7"/>
      <c r="D3176" s="7"/>
      <c r="E3176" s="7"/>
    </row>
    <row r="3177" ht="13.55" customHeight="1">
      <c r="A3177" s="14">
        <v>829</v>
      </c>
      <c r="B3177" s="14">
        <v>92.36</v>
      </c>
      <c r="C3177" s="7"/>
      <c r="D3177" s="7"/>
      <c r="E3177" s="7"/>
    </row>
    <row r="3178" ht="13.55" customHeight="1">
      <c r="A3178" s="14">
        <v>828</v>
      </c>
      <c r="B3178" s="14">
        <v>92.8</v>
      </c>
      <c r="C3178" s="7"/>
      <c r="D3178" s="7"/>
      <c r="E3178" s="7"/>
    </row>
    <row r="3179" ht="13.55" customHeight="1">
      <c r="A3179" s="14">
        <v>827</v>
      </c>
      <c r="B3179" s="14">
        <v>93.33</v>
      </c>
      <c r="C3179" s="7"/>
      <c r="D3179" s="7"/>
      <c r="E3179" s="7"/>
    </row>
    <row r="3180" ht="13.55" customHeight="1">
      <c r="A3180" s="14">
        <v>826</v>
      </c>
      <c r="B3180" s="14">
        <v>93.84</v>
      </c>
      <c r="C3180" s="7"/>
      <c r="D3180" s="7"/>
      <c r="E3180" s="7"/>
    </row>
    <row r="3181" ht="13.55" customHeight="1">
      <c r="A3181" s="14">
        <v>825</v>
      </c>
      <c r="B3181" s="14">
        <v>94.28</v>
      </c>
      <c r="C3181" s="7"/>
      <c r="D3181" s="7"/>
      <c r="E3181" s="7"/>
    </row>
    <row r="3182" ht="13.55" customHeight="1">
      <c r="A3182" s="14">
        <v>824</v>
      </c>
      <c r="B3182" s="14">
        <v>94.61</v>
      </c>
      <c r="C3182" s="7"/>
      <c r="D3182" s="7"/>
      <c r="E3182" s="7"/>
    </row>
    <row r="3183" ht="13.55" customHeight="1">
      <c r="A3183" s="14">
        <v>823</v>
      </c>
      <c r="B3183" s="14">
        <v>94.87</v>
      </c>
      <c r="C3183" s="7"/>
      <c r="D3183" s="7"/>
      <c r="E3183" s="7"/>
    </row>
    <row r="3184" ht="13.55" customHeight="1">
      <c r="A3184" s="14">
        <v>822</v>
      </c>
      <c r="B3184" s="14">
        <v>95.12</v>
      </c>
      <c r="C3184" s="7"/>
      <c r="D3184" s="7"/>
      <c r="E3184" s="7"/>
    </row>
    <row r="3185" ht="13.55" customHeight="1">
      <c r="A3185" s="14">
        <v>821</v>
      </c>
      <c r="B3185" s="14">
        <v>95.34999999999999</v>
      </c>
      <c r="C3185" s="7"/>
      <c r="D3185" s="7"/>
      <c r="E3185" s="7"/>
    </row>
    <row r="3186" ht="13.55" customHeight="1">
      <c r="A3186" s="14">
        <v>820</v>
      </c>
      <c r="B3186" s="14">
        <v>95.55</v>
      </c>
      <c r="C3186" s="7"/>
      <c r="D3186" s="7"/>
      <c r="E3186" s="7"/>
    </row>
    <row r="3187" ht="13.55" customHeight="1">
      <c r="A3187" s="14">
        <v>819</v>
      </c>
      <c r="B3187" s="14">
        <v>95.72</v>
      </c>
      <c r="C3187" s="7"/>
      <c r="D3187" s="7"/>
      <c r="E3187" s="7"/>
    </row>
    <row r="3188" ht="13.55" customHeight="1">
      <c r="A3188" s="14">
        <v>818</v>
      </c>
      <c r="B3188" s="14">
        <v>95.90000000000001</v>
      </c>
      <c r="C3188" s="7"/>
      <c r="D3188" s="7"/>
      <c r="E3188" s="7"/>
    </row>
    <row r="3189" ht="13.55" customHeight="1">
      <c r="A3189" s="14">
        <v>817</v>
      </c>
      <c r="B3189" s="14">
        <v>96.11</v>
      </c>
      <c r="C3189" s="7"/>
      <c r="D3189" s="7"/>
      <c r="E3189" s="7"/>
    </row>
    <row r="3190" ht="13.55" customHeight="1">
      <c r="A3190" s="14">
        <v>816</v>
      </c>
      <c r="B3190" s="14">
        <v>96.31</v>
      </c>
      <c r="C3190" s="7"/>
      <c r="D3190" s="7"/>
      <c r="E3190" s="7"/>
    </row>
    <row r="3191" ht="13.55" customHeight="1">
      <c r="A3191" s="14">
        <v>815</v>
      </c>
      <c r="B3191" s="14">
        <v>96.45999999999999</v>
      </c>
      <c r="C3191" s="7"/>
      <c r="D3191" s="7"/>
      <c r="E3191" s="7"/>
    </row>
    <row r="3192" ht="13.55" customHeight="1">
      <c r="A3192" s="14">
        <v>814</v>
      </c>
      <c r="B3192" s="14">
        <v>96.56999999999999</v>
      </c>
      <c r="C3192" s="7"/>
      <c r="D3192" s="7"/>
      <c r="E3192" s="7"/>
    </row>
    <row r="3193" ht="13.55" customHeight="1">
      <c r="A3193" s="14">
        <v>813</v>
      </c>
      <c r="B3193" s="14">
        <v>96.63</v>
      </c>
      <c r="C3193" s="7"/>
      <c r="D3193" s="7"/>
      <c r="E3193" s="7"/>
    </row>
    <row r="3194" ht="13.55" customHeight="1">
      <c r="A3194" s="14">
        <v>812</v>
      </c>
      <c r="B3194" s="14">
        <v>96.66</v>
      </c>
      <c r="C3194" s="7"/>
      <c r="D3194" s="7"/>
      <c r="E3194" s="7"/>
    </row>
    <row r="3195" ht="13.55" customHeight="1">
      <c r="A3195" s="14">
        <v>811</v>
      </c>
      <c r="B3195" s="14">
        <v>96.68000000000001</v>
      </c>
      <c r="C3195" s="7"/>
      <c r="D3195" s="7"/>
      <c r="E3195" s="7"/>
    </row>
    <row r="3196" ht="13.55" customHeight="1">
      <c r="A3196" s="14">
        <v>810</v>
      </c>
      <c r="B3196" s="14">
        <v>96.67</v>
      </c>
      <c r="C3196" s="7"/>
      <c r="D3196" s="7"/>
      <c r="E3196" s="7"/>
    </row>
    <row r="3197" ht="13.55" customHeight="1">
      <c r="A3197" s="14">
        <v>809</v>
      </c>
      <c r="B3197" s="14">
        <v>96.65000000000001</v>
      </c>
      <c r="C3197" s="7"/>
      <c r="D3197" s="7"/>
      <c r="E3197" s="7"/>
    </row>
    <row r="3198" ht="13.55" customHeight="1">
      <c r="A3198" s="14">
        <v>808</v>
      </c>
      <c r="B3198" s="14">
        <v>96.59999999999999</v>
      </c>
      <c r="C3198" s="7"/>
      <c r="D3198" s="7"/>
      <c r="E3198" s="7"/>
    </row>
    <row r="3199" ht="13.55" customHeight="1">
      <c r="A3199" s="14">
        <v>807</v>
      </c>
      <c r="B3199" s="14">
        <v>96.55</v>
      </c>
      <c r="C3199" s="7"/>
      <c r="D3199" s="7"/>
      <c r="E3199" s="7"/>
    </row>
    <row r="3200" ht="13.55" customHeight="1">
      <c r="A3200" s="14">
        <v>806</v>
      </c>
      <c r="B3200" s="14">
        <v>96.5</v>
      </c>
      <c r="C3200" s="7"/>
      <c r="D3200" s="7"/>
      <c r="E3200" s="7"/>
    </row>
    <row r="3201" ht="13.55" customHeight="1">
      <c r="A3201" s="14">
        <v>805</v>
      </c>
      <c r="B3201" s="14">
        <v>96.41</v>
      </c>
      <c r="C3201" s="7"/>
      <c r="D3201" s="7"/>
      <c r="E3201" s="7"/>
    </row>
    <row r="3202" ht="13.55" customHeight="1">
      <c r="A3202" s="14">
        <v>804</v>
      </c>
      <c r="B3202" s="14">
        <v>96.28</v>
      </c>
      <c r="C3202" s="7"/>
      <c r="D3202" s="7"/>
      <c r="E3202" s="7"/>
    </row>
    <row r="3203" ht="13.55" customHeight="1">
      <c r="A3203" s="14">
        <v>803</v>
      </c>
      <c r="B3203" s="14">
        <v>96.12</v>
      </c>
      <c r="C3203" s="7"/>
      <c r="D3203" s="7"/>
      <c r="E3203" s="7"/>
    </row>
    <row r="3204" ht="13.55" customHeight="1">
      <c r="A3204" s="14">
        <v>802</v>
      </c>
      <c r="B3204" s="14">
        <v>95.95</v>
      </c>
      <c r="C3204" s="7"/>
      <c r="D3204" s="7"/>
      <c r="E3204" s="7"/>
    </row>
    <row r="3205" ht="13.55" customHeight="1">
      <c r="A3205" s="14">
        <v>801</v>
      </c>
      <c r="B3205" s="14">
        <v>95.8</v>
      </c>
      <c r="C3205" s="7"/>
      <c r="D3205" s="7"/>
      <c r="E3205" s="7"/>
    </row>
    <row r="3206" ht="13.55" customHeight="1">
      <c r="A3206" s="14">
        <v>800</v>
      </c>
      <c r="B3206" s="14">
        <v>95.68000000000001</v>
      </c>
      <c r="C3206" s="7"/>
      <c r="D3206" s="7"/>
      <c r="E3206" s="7"/>
    </row>
    <row r="3207" ht="13.55" customHeight="1">
      <c r="A3207" s="14">
        <v>799</v>
      </c>
      <c r="B3207" s="14">
        <v>95.59999999999999</v>
      </c>
      <c r="C3207" s="7"/>
      <c r="D3207" s="7"/>
      <c r="E3207" s="7"/>
    </row>
    <row r="3208" ht="13.55" customHeight="1">
      <c r="A3208" s="14">
        <v>798</v>
      </c>
      <c r="B3208" s="14">
        <v>95.52</v>
      </c>
      <c r="C3208" s="7"/>
      <c r="D3208" s="7"/>
      <c r="E3208" s="7"/>
    </row>
    <row r="3209" ht="13.55" customHeight="1">
      <c r="A3209" s="14">
        <v>797</v>
      </c>
      <c r="B3209" s="14">
        <v>95.40000000000001</v>
      </c>
      <c r="C3209" s="7"/>
      <c r="D3209" s="7"/>
      <c r="E3209" s="7"/>
    </row>
    <row r="3210" ht="13.55" customHeight="1">
      <c r="A3210" s="14">
        <v>796</v>
      </c>
      <c r="B3210" s="14">
        <v>95.23</v>
      </c>
      <c r="C3210" s="7"/>
      <c r="D3210" s="7"/>
      <c r="E3210" s="7"/>
    </row>
    <row r="3211" ht="13.55" customHeight="1">
      <c r="A3211" s="14">
        <v>795</v>
      </c>
      <c r="B3211" s="14">
        <v>95.06</v>
      </c>
      <c r="C3211" s="7"/>
      <c r="D3211" s="7"/>
      <c r="E3211" s="7"/>
    </row>
    <row r="3212" ht="13.55" customHeight="1">
      <c r="A3212" s="14">
        <v>794</v>
      </c>
      <c r="B3212" s="14">
        <v>94.95999999999999</v>
      </c>
      <c r="C3212" s="7"/>
      <c r="D3212" s="7"/>
      <c r="E3212" s="7"/>
    </row>
    <row r="3213" ht="13.55" customHeight="1">
      <c r="A3213" s="14">
        <v>793</v>
      </c>
      <c r="B3213" s="14">
        <v>94.93000000000001</v>
      </c>
      <c r="C3213" s="7"/>
      <c r="D3213" s="7"/>
      <c r="E3213" s="7"/>
    </row>
    <row r="3214" ht="13.55" customHeight="1">
      <c r="A3214" s="14">
        <v>792</v>
      </c>
      <c r="B3214" s="14">
        <v>94.92</v>
      </c>
      <c r="C3214" s="7"/>
      <c r="D3214" s="7"/>
      <c r="E3214" s="7"/>
    </row>
    <row r="3215" ht="13.55" customHeight="1">
      <c r="A3215" s="14">
        <v>791</v>
      </c>
      <c r="B3215" s="14">
        <v>94.91</v>
      </c>
      <c r="C3215" s="7"/>
      <c r="D3215" s="7"/>
      <c r="E3215" s="7"/>
    </row>
    <row r="3216" ht="13.55" customHeight="1">
      <c r="A3216" s="14">
        <v>790</v>
      </c>
      <c r="B3216" s="14">
        <v>94.89</v>
      </c>
      <c r="C3216" s="7"/>
      <c r="D3216" s="7"/>
      <c r="E3216" s="7"/>
    </row>
    <row r="3217" ht="13.55" customHeight="1">
      <c r="A3217" s="14">
        <v>789</v>
      </c>
      <c r="B3217" s="14">
        <v>94.84999999999999</v>
      </c>
      <c r="C3217" s="7"/>
      <c r="D3217" s="7"/>
      <c r="E3217" s="7"/>
    </row>
    <row r="3218" ht="13.55" customHeight="1">
      <c r="A3218" s="14">
        <v>788</v>
      </c>
      <c r="B3218" s="14">
        <v>94.77</v>
      </c>
      <c r="C3218" s="7"/>
      <c r="D3218" s="7"/>
      <c r="E3218" s="7"/>
    </row>
    <row r="3219" ht="13.55" customHeight="1">
      <c r="A3219" s="14">
        <v>787</v>
      </c>
      <c r="B3219" s="14">
        <v>94.66</v>
      </c>
      <c r="C3219" s="7"/>
      <c r="D3219" s="7"/>
      <c r="E3219" s="7"/>
    </row>
    <row r="3220" ht="13.55" customHeight="1">
      <c r="A3220" s="14">
        <v>786</v>
      </c>
      <c r="B3220" s="14">
        <v>94.54000000000001</v>
      </c>
      <c r="C3220" s="7"/>
      <c r="D3220" s="7"/>
      <c r="E3220" s="7"/>
    </row>
    <row r="3221" ht="13.55" customHeight="1">
      <c r="A3221" s="14">
        <v>785</v>
      </c>
      <c r="B3221" s="14">
        <v>94.39</v>
      </c>
      <c r="C3221" s="7"/>
      <c r="D3221" s="7"/>
      <c r="E3221" s="7"/>
    </row>
    <row r="3222" ht="13.55" customHeight="1">
      <c r="A3222" s="14">
        <v>784</v>
      </c>
      <c r="B3222" s="14">
        <v>94.23</v>
      </c>
      <c r="C3222" s="7"/>
      <c r="D3222" s="7"/>
      <c r="E3222" s="7"/>
    </row>
    <row r="3223" ht="13.55" customHeight="1">
      <c r="A3223" s="14">
        <v>783</v>
      </c>
      <c r="B3223" s="14">
        <v>94.06999999999999</v>
      </c>
      <c r="C3223" s="7"/>
      <c r="D3223" s="7"/>
      <c r="E3223" s="7"/>
    </row>
    <row r="3224" ht="13.55" customHeight="1">
      <c r="A3224" s="14">
        <v>782</v>
      </c>
      <c r="B3224" s="14">
        <v>93.97</v>
      </c>
      <c r="C3224" s="7"/>
      <c r="D3224" s="7"/>
      <c r="E3224" s="7"/>
    </row>
    <row r="3225" ht="13.55" customHeight="1">
      <c r="A3225" s="14">
        <v>781</v>
      </c>
      <c r="B3225" s="14">
        <v>93.95999999999999</v>
      </c>
      <c r="C3225" s="7"/>
      <c r="D3225" s="7"/>
      <c r="E3225" s="7"/>
    </row>
    <row r="3226" ht="13.55" customHeight="1">
      <c r="A3226" s="14">
        <v>780</v>
      </c>
      <c r="B3226" s="14">
        <v>94.01000000000001</v>
      </c>
      <c r="C3226" s="7"/>
      <c r="D3226" s="7"/>
      <c r="E3226" s="7"/>
    </row>
    <row r="3227" ht="13.55" customHeight="1">
      <c r="A3227" s="14">
        <v>779</v>
      </c>
      <c r="B3227" s="14">
        <v>94.06999999999999</v>
      </c>
      <c r="C3227" s="7"/>
      <c r="D3227" s="7"/>
      <c r="E3227" s="7"/>
    </row>
    <row r="3228" ht="13.55" customHeight="1">
      <c r="A3228" s="14">
        <v>778</v>
      </c>
      <c r="B3228" s="14">
        <v>94.08</v>
      </c>
      <c r="C3228" s="7"/>
      <c r="D3228" s="7"/>
      <c r="E3228" s="7"/>
    </row>
    <row r="3229" ht="13.55" customHeight="1">
      <c r="A3229" s="14">
        <v>777</v>
      </c>
      <c r="B3229" s="14">
        <v>94.01000000000001</v>
      </c>
      <c r="C3229" s="7"/>
      <c r="D3229" s="7"/>
      <c r="E3229" s="7"/>
    </row>
    <row r="3230" ht="13.55" customHeight="1">
      <c r="A3230" s="14">
        <v>776</v>
      </c>
      <c r="B3230" s="14">
        <v>93.88</v>
      </c>
      <c r="C3230" s="7"/>
      <c r="D3230" s="7"/>
      <c r="E3230" s="7"/>
    </row>
    <row r="3231" ht="13.55" customHeight="1">
      <c r="A3231" s="14">
        <v>775</v>
      </c>
      <c r="B3231" s="14">
        <v>93.77</v>
      </c>
      <c r="C3231" s="7"/>
      <c r="D3231" s="7"/>
      <c r="E3231" s="7"/>
    </row>
    <row r="3232" ht="13.55" customHeight="1">
      <c r="A3232" s="14">
        <v>774</v>
      </c>
      <c r="B3232" s="14">
        <v>93.73999999999999</v>
      </c>
      <c r="C3232" s="7"/>
      <c r="D3232" s="7"/>
      <c r="E3232" s="7"/>
    </row>
    <row r="3233" ht="13.55" customHeight="1">
      <c r="A3233" s="14">
        <v>773</v>
      </c>
      <c r="B3233" s="14">
        <v>93.81999999999999</v>
      </c>
      <c r="C3233" s="7"/>
      <c r="D3233" s="7"/>
      <c r="E3233" s="7"/>
    </row>
    <row r="3234" ht="13.55" customHeight="1">
      <c r="A3234" s="14">
        <v>772</v>
      </c>
      <c r="B3234" s="14">
        <v>93.94</v>
      </c>
      <c r="C3234" s="7"/>
      <c r="D3234" s="7"/>
      <c r="E3234" s="7"/>
    </row>
    <row r="3235" ht="13.55" customHeight="1">
      <c r="A3235" s="14">
        <v>771</v>
      </c>
      <c r="B3235" s="14">
        <v>94.01000000000001</v>
      </c>
      <c r="C3235" s="7"/>
      <c r="D3235" s="7"/>
      <c r="E3235" s="7"/>
    </row>
    <row r="3236" ht="13.55" customHeight="1">
      <c r="A3236" s="14">
        <v>770</v>
      </c>
      <c r="B3236" s="14">
        <v>94</v>
      </c>
      <c r="C3236" s="7"/>
      <c r="D3236" s="7"/>
      <c r="E3236" s="7"/>
    </row>
    <row r="3237" ht="13.55" customHeight="1">
      <c r="A3237" s="14">
        <v>769</v>
      </c>
      <c r="B3237" s="14">
        <v>93.94</v>
      </c>
      <c r="C3237" s="7"/>
      <c r="D3237" s="7"/>
      <c r="E3237" s="7"/>
    </row>
    <row r="3238" ht="13.55" customHeight="1">
      <c r="A3238" s="14">
        <v>768</v>
      </c>
      <c r="B3238" s="14">
        <v>93.87</v>
      </c>
      <c r="C3238" s="7"/>
      <c r="D3238" s="7"/>
      <c r="E3238" s="7"/>
    </row>
    <row r="3239" ht="13.55" customHeight="1">
      <c r="A3239" s="14">
        <v>767</v>
      </c>
      <c r="B3239" s="14">
        <v>93.84</v>
      </c>
      <c r="C3239" s="7"/>
      <c r="D3239" s="7"/>
      <c r="E3239" s="7"/>
    </row>
    <row r="3240" ht="13.55" customHeight="1">
      <c r="A3240" s="14">
        <v>766</v>
      </c>
      <c r="B3240" s="14">
        <v>93.84</v>
      </c>
      <c r="C3240" s="7"/>
      <c r="D3240" s="7"/>
      <c r="E3240" s="7"/>
    </row>
    <row r="3241" ht="13.55" customHeight="1">
      <c r="A3241" s="14">
        <v>765</v>
      </c>
      <c r="B3241" s="14">
        <v>93.87</v>
      </c>
      <c r="C3241" s="7"/>
      <c r="D3241" s="7"/>
      <c r="E3241" s="7"/>
    </row>
    <row r="3242" ht="13.55" customHeight="1">
      <c r="A3242" s="14">
        <v>764</v>
      </c>
      <c r="B3242" s="14">
        <v>93.92</v>
      </c>
      <c r="C3242" s="7"/>
      <c r="D3242" s="7"/>
      <c r="E3242" s="7"/>
    </row>
    <row r="3243" ht="13.55" customHeight="1">
      <c r="A3243" s="14">
        <v>763</v>
      </c>
      <c r="B3243" s="14">
        <v>93.98</v>
      </c>
      <c r="C3243" s="7"/>
      <c r="D3243" s="7"/>
      <c r="E3243" s="7"/>
    </row>
    <row r="3244" ht="13.55" customHeight="1">
      <c r="A3244" s="14">
        <v>762</v>
      </c>
      <c r="B3244" s="14">
        <v>94</v>
      </c>
      <c r="C3244" s="7"/>
      <c r="D3244" s="7"/>
      <c r="E3244" s="7"/>
    </row>
    <row r="3245" ht="13.55" customHeight="1">
      <c r="A3245" s="14">
        <v>761</v>
      </c>
      <c r="B3245" s="14">
        <v>93.95999999999999</v>
      </c>
      <c r="C3245" s="7"/>
      <c r="D3245" s="7"/>
      <c r="E3245" s="7"/>
    </row>
    <row r="3246" ht="13.55" customHeight="1">
      <c r="A3246" s="14">
        <v>760</v>
      </c>
      <c r="B3246" s="14">
        <v>93.89</v>
      </c>
      <c r="C3246" s="7"/>
      <c r="D3246" s="7"/>
      <c r="E3246" s="7"/>
    </row>
    <row r="3247" ht="13.55" customHeight="1">
      <c r="A3247" s="14">
        <v>759</v>
      </c>
      <c r="B3247" s="14">
        <v>93.8</v>
      </c>
      <c r="C3247" s="7"/>
      <c r="D3247" s="7"/>
      <c r="E3247" s="7"/>
    </row>
    <row r="3248" ht="13.55" customHeight="1">
      <c r="A3248" s="14">
        <v>758</v>
      </c>
      <c r="B3248" s="14">
        <v>93.69</v>
      </c>
      <c r="C3248" s="7"/>
      <c r="D3248" s="7"/>
      <c r="E3248" s="7"/>
    </row>
    <row r="3249" ht="13.55" customHeight="1">
      <c r="A3249" s="14">
        <v>757</v>
      </c>
      <c r="B3249" s="14">
        <v>93.53</v>
      </c>
      <c r="C3249" s="7"/>
      <c r="D3249" s="7"/>
      <c r="E3249" s="7"/>
    </row>
    <row r="3250" ht="13.55" customHeight="1">
      <c r="A3250" s="14">
        <v>756</v>
      </c>
      <c r="B3250" s="14">
        <v>93.3</v>
      </c>
      <c r="C3250" s="7"/>
      <c r="D3250" s="7"/>
      <c r="E3250" s="7"/>
    </row>
    <row r="3251" ht="13.55" customHeight="1">
      <c r="A3251" s="14">
        <v>755</v>
      </c>
      <c r="B3251" s="14">
        <v>93.01000000000001</v>
      </c>
      <c r="C3251" s="7"/>
      <c r="D3251" s="7"/>
      <c r="E3251" s="7"/>
    </row>
    <row r="3252" ht="13.55" customHeight="1">
      <c r="A3252" s="14">
        <v>754</v>
      </c>
      <c r="B3252" s="14">
        <v>92.65000000000001</v>
      </c>
      <c r="C3252" s="7"/>
      <c r="D3252" s="7"/>
      <c r="E3252" s="7"/>
    </row>
    <row r="3253" ht="13.55" customHeight="1">
      <c r="A3253" s="14">
        <v>753</v>
      </c>
      <c r="B3253" s="14">
        <v>92.16</v>
      </c>
      <c r="C3253" s="7"/>
      <c r="D3253" s="7"/>
      <c r="E3253" s="7"/>
    </row>
    <row r="3254" ht="13.55" customHeight="1">
      <c r="A3254" s="14">
        <v>752</v>
      </c>
      <c r="B3254" s="14">
        <v>91.56</v>
      </c>
      <c r="C3254" s="7"/>
      <c r="D3254" s="7"/>
      <c r="E3254" s="7"/>
    </row>
    <row r="3255" ht="13.55" customHeight="1">
      <c r="A3255" s="14">
        <v>751</v>
      </c>
      <c r="B3255" s="14">
        <v>90.87</v>
      </c>
      <c r="C3255" s="7"/>
      <c r="D3255" s="7"/>
      <c r="E3255" s="7"/>
    </row>
    <row r="3256" ht="13.55" customHeight="1">
      <c r="A3256" s="14">
        <v>750</v>
      </c>
      <c r="B3256" s="14">
        <v>90.15000000000001</v>
      </c>
      <c r="C3256" s="7"/>
      <c r="D3256" s="7"/>
      <c r="E3256" s="7"/>
    </row>
    <row r="3257" ht="13.55" customHeight="1">
      <c r="A3257" s="14">
        <v>749</v>
      </c>
      <c r="B3257" s="14">
        <v>89.41</v>
      </c>
      <c r="C3257" s="7"/>
      <c r="D3257" s="7"/>
      <c r="E3257" s="7"/>
    </row>
    <row r="3258" ht="13.55" customHeight="1">
      <c r="A3258" s="14">
        <v>748</v>
      </c>
      <c r="B3258" s="14">
        <v>88.67</v>
      </c>
      <c r="C3258" s="7"/>
      <c r="D3258" s="7"/>
      <c r="E3258" s="7"/>
    </row>
    <row r="3259" ht="13.55" customHeight="1">
      <c r="A3259" s="14">
        <v>747</v>
      </c>
      <c r="B3259" s="14">
        <v>87.98999999999999</v>
      </c>
      <c r="C3259" s="7"/>
      <c r="D3259" s="7"/>
      <c r="E3259" s="7"/>
    </row>
    <row r="3260" ht="13.55" customHeight="1">
      <c r="A3260" s="14">
        <v>746</v>
      </c>
      <c r="B3260" s="14">
        <v>87.42</v>
      </c>
      <c r="C3260" s="7"/>
      <c r="D3260" s="7"/>
      <c r="E3260" s="7"/>
    </row>
    <row r="3261" ht="13.55" customHeight="1">
      <c r="A3261" s="14">
        <v>745</v>
      </c>
      <c r="B3261" s="14">
        <v>87</v>
      </c>
      <c r="C3261" s="7"/>
      <c r="D3261" s="7"/>
      <c r="E3261" s="7"/>
    </row>
    <row r="3262" ht="13.55" customHeight="1">
      <c r="A3262" s="14">
        <v>744</v>
      </c>
      <c r="B3262" s="14">
        <v>86.75</v>
      </c>
      <c r="C3262" s="7"/>
      <c r="D3262" s="7"/>
      <c r="E3262" s="7"/>
    </row>
    <row r="3263" ht="13.55" customHeight="1">
      <c r="A3263" s="14">
        <v>743</v>
      </c>
      <c r="B3263" s="14">
        <v>86.70999999999999</v>
      </c>
      <c r="C3263" s="7"/>
      <c r="D3263" s="7"/>
      <c r="E3263" s="7"/>
    </row>
    <row r="3264" ht="13.55" customHeight="1">
      <c r="A3264" s="14">
        <v>742</v>
      </c>
      <c r="B3264" s="14">
        <v>86.88</v>
      </c>
      <c r="C3264" s="7"/>
      <c r="D3264" s="7"/>
      <c r="E3264" s="7"/>
    </row>
    <row r="3265" ht="13.55" customHeight="1">
      <c r="A3265" s="14">
        <v>741</v>
      </c>
      <c r="B3265" s="14">
        <v>87.2</v>
      </c>
      <c r="C3265" s="7"/>
      <c r="D3265" s="7"/>
      <c r="E3265" s="7"/>
    </row>
    <row r="3266" ht="13.55" customHeight="1">
      <c r="A3266" s="14">
        <v>740</v>
      </c>
      <c r="B3266" s="14">
        <v>87.63</v>
      </c>
      <c r="C3266" s="7"/>
      <c r="D3266" s="7"/>
      <c r="E3266" s="7"/>
    </row>
    <row r="3267" ht="13.55" customHeight="1">
      <c r="A3267" s="14">
        <v>739</v>
      </c>
      <c r="B3267" s="14">
        <v>88.12</v>
      </c>
      <c r="C3267" s="7"/>
      <c r="D3267" s="7"/>
      <c r="E3267" s="7"/>
    </row>
    <row r="3268" ht="13.55" customHeight="1">
      <c r="A3268" s="14">
        <v>738</v>
      </c>
      <c r="B3268" s="14">
        <v>88.65000000000001</v>
      </c>
      <c r="C3268" s="7"/>
      <c r="D3268" s="7"/>
      <c r="E3268" s="7"/>
    </row>
    <row r="3269" ht="13.55" customHeight="1">
      <c r="A3269" s="14">
        <v>737</v>
      </c>
      <c r="B3269" s="14">
        <v>89.11</v>
      </c>
      <c r="C3269" s="7"/>
      <c r="D3269" s="7"/>
      <c r="E3269" s="7"/>
    </row>
    <row r="3270" ht="13.55" customHeight="1">
      <c r="A3270" s="14">
        <v>736</v>
      </c>
      <c r="B3270" s="14">
        <v>89.43000000000001</v>
      </c>
      <c r="C3270" s="7"/>
      <c r="D3270" s="7"/>
      <c r="E3270" s="7"/>
    </row>
    <row r="3271" ht="13.55" customHeight="1">
      <c r="A3271" s="14">
        <v>735</v>
      </c>
      <c r="B3271" s="14">
        <v>89.56999999999999</v>
      </c>
      <c r="C3271" s="7"/>
      <c r="D3271" s="7"/>
      <c r="E3271" s="7"/>
    </row>
    <row r="3272" ht="13.55" customHeight="1">
      <c r="A3272" s="14">
        <v>734</v>
      </c>
      <c r="B3272" s="14">
        <v>89.64</v>
      </c>
      <c r="C3272" s="7"/>
      <c r="D3272" s="7"/>
      <c r="E3272" s="7"/>
    </row>
    <row r="3273" ht="13.55" customHeight="1">
      <c r="A3273" s="14">
        <v>733</v>
      </c>
      <c r="B3273" s="14">
        <v>89.73999999999999</v>
      </c>
      <c r="C3273" s="7"/>
      <c r="D3273" s="7"/>
      <c r="E3273" s="7"/>
    </row>
    <row r="3274" ht="13.55" customHeight="1">
      <c r="A3274" s="14">
        <v>732</v>
      </c>
      <c r="B3274" s="14">
        <v>89.93000000000001</v>
      </c>
      <c r="C3274" s="7"/>
      <c r="D3274" s="7"/>
      <c r="E3274" s="7"/>
    </row>
    <row r="3275" ht="13.55" customHeight="1">
      <c r="A3275" s="14">
        <v>731</v>
      </c>
      <c r="B3275" s="14">
        <v>90.20999999999999</v>
      </c>
      <c r="C3275" s="7"/>
      <c r="D3275" s="7"/>
      <c r="E3275" s="7"/>
    </row>
    <row r="3276" ht="13.55" customHeight="1">
      <c r="A3276" s="14">
        <v>730</v>
      </c>
      <c r="B3276" s="14">
        <v>90.58</v>
      </c>
      <c r="C3276" s="7"/>
      <c r="D3276" s="7"/>
      <c r="E3276" s="7"/>
    </row>
    <row r="3277" ht="13.55" customHeight="1">
      <c r="A3277" s="14">
        <v>729</v>
      </c>
      <c r="B3277" s="14">
        <v>90.98</v>
      </c>
      <c r="C3277" s="7"/>
      <c r="D3277" s="7"/>
      <c r="E3277" s="7"/>
    </row>
    <row r="3278" ht="13.55" customHeight="1">
      <c r="A3278" s="14">
        <v>728</v>
      </c>
      <c r="B3278" s="14">
        <v>91.33</v>
      </c>
      <c r="C3278" s="7"/>
      <c r="D3278" s="7"/>
      <c r="E3278" s="7"/>
    </row>
    <row r="3279" ht="13.55" customHeight="1">
      <c r="A3279" s="14">
        <v>727</v>
      </c>
      <c r="B3279" s="14">
        <v>91.56999999999999</v>
      </c>
      <c r="C3279" s="7"/>
      <c r="D3279" s="7"/>
      <c r="E3279" s="7"/>
    </row>
    <row r="3280" ht="13.55" customHeight="1">
      <c r="A3280" s="14">
        <v>726</v>
      </c>
      <c r="B3280" s="14">
        <v>91.73</v>
      </c>
      <c r="C3280" s="7"/>
      <c r="D3280" s="7"/>
      <c r="E3280" s="7"/>
    </row>
    <row r="3281" ht="13.55" customHeight="1">
      <c r="A3281" s="14">
        <v>725</v>
      </c>
      <c r="B3281" s="14">
        <v>91.84999999999999</v>
      </c>
      <c r="C3281" s="7"/>
      <c r="D3281" s="7"/>
      <c r="E3281" s="7"/>
    </row>
    <row r="3282" ht="13.55" customHeight="1">
      <c r="A3282" s="14">
        <v>724</v>
      </c>
      <c r="B3282" s="14">
        <v>91.97</v>
      </c>
      <c r="C3282" s="7"/>
      <c r="D3282" s="7"/>
      <c r="E3282" s="7"/>
    </row>
    <row r="3283" ht="13.55" customHeight="1">
      <c r="A3283" s="14">
        <v>723</v>
      </c>
      <c r="B3283" s="14">
        <v>92.06999999999999</v>
      </c>
      <c r="C3283" s="7"/>
      <c r="D3283" s="7"/>
      <c r="E3283" s="7"/>
    </row>
    <row r="3284" ht="13.55" customHeight="1">
      <c r="A3284" s="14">
        <v>722</v>
      </c>
      <c r="B3284" s="14">
        <v>92.09999999999999</v>
      </c>
      <c r="C3284" s="7"/>
      <c r="D3284" s="7"/>
      <c r="E3284" s="7"/>
    </row>
    <row r="3285" ht="13.55" customHeight="1">
      <c r="A3285" s="14">
        <v>721</v>
      </c>
      <c r="B3285" s="14">
        <v>92.03</v>
      </c>
      <c r="C3285" s="7"/>
      <c r="D3285" s="7"/>
      <c r="E3285" s="7"/>
    </row>
    <row r="3286" ht="13.55" customHeight="1">
      <c r="A3286" s="14">
        <v>720</v>
      </c>
      <c r="B3286" s="14">
        <v>91.89</v>
      </c>
      <c r="C3286" s="7"/>
      <c r="D3286" s="7"/>
      <c r="E3286" s="7"/>
    </row>
    <row r="3287" ht="13.55" customHeight="1">
      <c r="A3287" s="14">
        <v>719</v>
      </c>
      <c r="B3287" s="14">
        <v>91.73999999999999</v>
      </c>
      <c r="C3287" s="7"/>
      <c r="D3287" s="7"/>
      <c r="E3287" s="7"/>
    </row>
    <row r="3288" ht="13.55" customHeight="1">
      <c r="A3288" s="14">
        <v>718</v>
      </c>
      <c r="B3288" s="14">
        <v>91.56</v>
      </c>
      <c r="C3288" s="7"/>
      <c r="D3288" s="7"/>
      <c r="E3288" s="7"/>
    </row>
    <row r="3289" ht="13.55" customHeight="1">
      <c r="A3289" s="14">
        <v>717</v>
      </c>
      <c r="B3289" s="14">
        <v>91.29000000000001</v>
      </c>
      <c r="C3289" s="7"/>
      <c r="D3289" s="7"/>
      <c r="E3289" s="7"/>
    </row>
    <row r="3290" ht="13.55" customHeight="1">
      <c r="A3290" s="14">
        <v>716</v>
      </c>
      <c r="B3290" s="14">
        <v>90.92</v>
      </c>
      <c r="C3290" s="7"/>
      <c r="D3290" s="7"/>
      <c r="E3290" s="7"/>
    </row>
    <row r="3291" ht="13.55" customHeight="1">
      <c r="A3291" s="14">
        <v>715</v>
      </c>
      <c r="B3291" s="14">
        <v>90.43000000000001</v>
      </c>
      <c r="C3291" s="7"/>
      <c r="D3291" s="7"/>
      <c r="E3291" s="7"/>
    </row>
    <row r="3292" ht="13.55" customHeight="1">
      <c r="A3292" s="14">
        <v>714</v>
      </c>
      <c r="B3292" s="14">
        <v>89.84</v>
      </c>
      <c r="C3292" s="7"/>
      <c r="D3292" s="7"/>
      <c r="E3292" s="7"/>
    </row>
    <row r="3293" ht="13.55" customHeight="1">
      <c r="A3293" s="14">
        <v>713</v>
      </c>
      <c r="B3293" s="14">
        <v>89.16</v>
      </c>
      <c r="C3293" s="7"/>
      <c r="D3293" s="7"/>
      <c r="E3293" s="7"/>
    </row>
    <row r="3294" ht="13.55" customHeight="1">
      <c r="A3294" s="14">
        <v>712</v>
      </c>
      <c r="B3294" s="14">
        <v>88.39</v>
      </c>
      <c r="C3294" s="7"/>
      <c r="D3294" s="7"/>
      <c r="E3294" s="7"/>
    </row>
    <row r="3295" ht="13.55" customHeight="1">
      <c r="A3295" s="14">
        <v>711</v>
      </c>
      <c r="B3295" s="14">
        <v>87.55</v>
      </c>
      <c r="C3295" s="7"/>
      <c r="D3295" s="7"/>
      <c r="E3295" s="7"/>
    </row>
    <row r="3296" ht="13.55" customHeight="1">
      <c r="A3296" s="14">
        <v>710</v>
      </c>
      <c r="B3296" s="14">
        <v>86.66</v>
      </c>
      <c r="C3296" s="7"/>
      <c r="D3296" s="7"/>
      <c r="E3296" s="7"/>
    </row>
    <row r="3297" ht="13.55" customHeight="1">
      <c r="A3297" s="14">
        <v>709</v>
      </c>
      <c r="B3297" s="14">
        <v>85.75</v>
      </c>
      <c r="C3297" s="7"/>
      <c r="D3297" s="7"/>
      <c r="E3297" s="7"/>
    </row>
    <row r="3298" ht="13.55" customHeight="1">
      <c r="A3298" s="14">
        <v>708</v>
      </c>
      <c r="B3298" s="14">
        <v>84.84</v>
      </c>
      <c r="C3298" s="7"/>
      <c r="D3298" s="7"/>
      <c r="E3298" s="7"/>
    </row>
    <row r="3299" ht="13.55" customHeight="1">
      <c r="A3299" s="14">
        <v>707</v>
      </c>
      <c r="B3299" s="14">
        <v>84.01000000000001</v>
      </c>
      <c r="C3299" s="7"/>
      <c r="D3299" s="7"/>
      <c r="E3299" s="7"/>
    </row>
    <row r="3300" ht="13.55" customHeight="1">
      <c r="A3300" s="14">
        <v>706</v>
      </c>
      <c r="B3300" s="14">
        <v>83.31999999999999</v>
      </c>
      <c r="C3300" s="7"/>
      <c r="D3300" s="7"/>
      <c r="E3300" s="7"/>
    </row>
    <row r="3301" ht="13.55" customHeight="1">
      <c r="A3301" s="14">
        <v>705</v>
      </c>
      <c r="B3301" s="14">
        <v>82.78</v>
      </c>
      <c r="C3301" s="7"/>
      <c r="D3301" s="7"/>
      <c r="E3301" s="7"/>
    </row>
    <row r="3302" ht="13.55" customHeight="1">
      <c r="A3302" s="14">
        <v>704</v>
      </c>
      <c r="B3302" s="14">
        <v>82.39</v>
      </c>
      <c r="C3302" s="7"/>
      <c r="D3302" s="7"/>
      <c r="E3302" s="7"/>
    </row>
    <row r="3303" ht="13.55" customHeight="1">
      <c r="A3303" s="14">
        <v>703</v>
      </c>
      <c r="B3303" s="14">
        <v>82.12</v>
      </c>
      <c r="C3303" s="7"/>
      <c r="D3303" s="7"/>
      <c r="E3303" s="7"/>
    </row>
    <row r="3304" ht="13.55" customHeight="1">
      <c r="A3304" s="14">
        <v>702</v>
      </c>
      <c r="B3304" s="14">
        <v>81.93000000000001</v>
      </c>
      <c r="C3304" s="7"/>
      <c r="D3304" s="7"/>
      <c r="E3304" s="7"/>
    </row>
    <row r="3305" ht="13.55" customHeight="1">
      <c r="A3305" s="14">
        <v>701</v>
      </c>
      <c r="B3305" s="14">
        <v>81.77</v>
      </c>
      <c r="C3305" s="7"/>
      <c r="D3305" s="7"/>
      <c r="E3305" s="7"/>
    </row>
    <row r="3306" ht="13.55" customHeight="1">
      <c r="A3306" s="14">
        <v>700</v>
      </c>
      <c r="B3306" s="14">
        <v>81.58</v>
      </c>
      <c r="C3306" s="7"/>
      <c r="D3306" s="7"/>
      <c r="E3306" s="7"/>
    </row>
    <row r="3307" ht="13.55" customHeight="1">
      <c r="A3307" s="14">
        <v>699</v>
      </c>
      <c r="B3307" s="14">
        <v>81.37</v>
      </c>
      <c r="C3307" s="7"/>
      <c r="D3307" s="7"/>
      <c r="E3307" s="7"/>
    </row>
    <row r="3308" ht="13.55" customHeight="1">
      <c r="A3308" s="14">
        <v>698</v>
      </c>
      <c r="B3308" s="14">
        <v>81.14</v>
      </c>
      <c r="C3308" s="7"/>
      <c r="D3308" s="7"/>
      <c r="E3308" s="7"/>
    </row>
    <row r="3309" ht="13.55" customHeight="1">
      <c r="A3309" s="14">
        <v>697</v>
      </c>
      <c r="B3309" s="14">
        <v>80.90000000000001</v>
      </c>
      <c r="C3309" s="7"/>
      <c r="D3309" s="7"/>
      <c r="E3309" s="7"/>
    </row>
    <row r="3310" ht="13.55" customHeight="1">
      <c r="A3310" s="14">
        <v>696</v>
      </c>
      <c r="B3310" s="14">
        <v>80.62</v>
      </c>
      <c r="C3310" s="7"/>
      <c r="D3310" s="7"/>
      <c r="E3310" s="7"/>
    </row>
    <row r="3311" ht="13.55" customHeight="1">
      <c r="A3311" s="14">
        <v>695</v>
      </c>
      <c r="B3311" s="14">
        <v>80.33</v>
      </c>
      <c r="C3311" s="7"/>
      <c r="D3311" s="7"/>
      <c r="E3311" s="7"/>
    </row>
    <row r="3312" ht="13.55" customHeight="1">
      <c r="A3312" s="14">
        <v>694</v>
      </c>
      <c r="B3312" s="14">
        <v>80.05</v>
      </c>
      <c r="C3312" s="7"/>
      <c r="D3312" s="7"/>
      <c r="E3312" s="7"/>
    </row>
    <row r="3313" ht="13.55" customHeight="1">
      <c r="A3313" s="14">
        <v>693</v>
      </c>
      <c r="B3313" s="14">
        <v>79.83</v>
      </c>
      <c r="C3313" s="7"/>
      <c r="D3313" s="7"/>
      <c r="E3313" s="7"/>
    </row>
    <row r="3314" ht="13.55" customHeight="1">
      <c r="A3314" s="14">
        <v>692</v>
      </c>
      <c r="B3314" s="14">
        <v>79.70999999999999</v>
      </c>
      <c r="C3314" s="7"/>
      <c r="D3314" s="7"/>
      <c r="E3314" s="7"/>
    </row>
    <row r="3315" ht="13.55" customHeight="1">
      <c r="A3315" s="14">
        <v>691</v>
      </c>
      <c r="B3315" s="14">
        <v>79.70999999999999</v>
      </c>
      <c r="C3315" s="7"/>
      <c r="D3315" s="7"/>
      <c r="E3315" s="7"/>
    </row>
    <row r="3316" ht="13.55" customHeight="1">
      <c r="A3316" s="14">
        <v>690</v>
      </c>
      <c r="B3316" s="14">
        <v>79.83</v>
      </c>
      <c r="C3316" s="7"/>
      <c r="D3316" s="7"/>
      <c r="E3316" s="7"/>
    </row>
    <row r="3317" ht="13.55" customHeight="1">
      <c r="A3317" s="14">
        <v>689</v>
      </c>
      <c r="B3317" s="14">
        <v>80.02</v>
      </c>
      <c r="C3317" s="7"/>
      <c r="D3317" s="7"/>
      <c r="E3317" s="7"/>
    </row>
    <row r="3318" ht="13.55" customHeight="1">
      <c r="A3318" s="14">
        <v>688</v>
      </c>
      <c r="B3318" s="14">
        <v>80.23</v>
      </c>
      <c r="C3318" s="7"/>
      <c r="D3318" s="7"/>
      <c r="E3318" s="7"/>
    </row>
    <row r="3319" ht="13.55" customHeight="1">
      <c r="A3319" s="14">
        <v>687</v>
      </c>
      <c r="B3319" s="14">
        <v>80.45999999999999</v>
      </c>
      <c r="C3319" s="7"/>
      <c r="D3319" s="7"/>
      <c r="E3319" s="7"/>
    </row>
    <row r="3320" ht="13.55" customHeight="1">
      <c r="A3320" s="14">
        <v>686</v>
      </c>
      <c r="B3320" s="14">
        <v>80.67</v>
      </c>
      <c r="C3320" s="7"/>
      <c r="D3320" s="7"/>
      <c r="E3320" s="7"/>
    </row>
    <row r="3321" ht="13.55" customHeight="1">
      <c r="A3321" s="14">
        <v>685</v>
      </c>
      <c r="B3321" s="14">
        <v>80.84999999999999</v>
      </c>
      <c r="C3321" s="7"/>
      <c r="D3321" s="7"/>
      <c r="E3321" s="7"/>
    </row>
    <row r="3322" ht="13.55" customHeight="1">
      <c r="A3322" s="14">
        <v>684</v>
      </c>
      <c r="B3322" s="14">
        <v>81.02</v>
      </c>
      <c r="C3322" s="7"/>
      <c r="D3322" s="7"/>
      <c r="E3322" s="7"/>
    </row>
    <row r="3323" ht="13.55" customHeight="1">
      <c r="A3323" s="14">
        <v>683</v>
      </c>
      <c r="B3323" s="14">
        <v>81.22</v>
      </c>
      <c r="C3323" s="7"/>
      <c r="D3323" s="7"/>
      <c r="E3323" s="7"/>
    </row>
    <row r="3324" ht="13.55" customHeight="1">
      <c r="A3324" s="14">
        <v>682</v>
      </c>
      <c r="B3324" s="14">
        <v>81.48</v>
      </c>
      <c r="C3324" s="7"/>
      <c r="D3324" s="7"/>
      <c r="E3324" s="7"/>
    </row>
    <row r="3325" ht="13.55" customHeight="1">
      <c r="A3325" s="14">
        <v>681</v>
      </c>
      <c r="B3325" s="14">
        <v>81.75</v>
      </c>
      <c r="C3325" s="7"/>
      <c r="D3325" s="7"/>
      <c r="E3325" s="7"/>
    </row>
    <row r="3326" ht="13.55" customHeight="1">
      <c r="A3326" s="14">
        <v>680</v>
      </c>
      <c r="B3326" s="14">
        <v>81.95</v>
      </c>
      <c r="C3326" s="7"/>
      <c r="D3326" s="7"/>
      <c r="E3326" s="7"/>
    </row>
    <row r="3327" ht="13.55" customHeight="1">
      <c r="A3327" s="14">
        <v>679</v>
      </c>
      <c r="B3327" s="14">
        <v>82.04000000000001</v>
      </c>
      <c r="C3327" s="7"/>
      <c r="D3327" s="7"/>
      <c r="E3327" s="7"/>
    </row>
    <row r="3328" ht="13.55" customHeight="1">
      <c r="A3328" s="14">
        <v>678</v>
      </c>
      <c r="B3328" s="14">
        <v>82.06</v>
      </c>
      <c r="C3328" s="7"/>
      <c r="D3328" s="7"/>
      <c r="E3328" s="7"/>
    </row>
    <row r="3329" ht="13.55" customHeight="1">
      <c r="A3329" s="14">
        <v>677</v>
      </c>
      <c r="B3329" s="14">
        <v>82.09</v>
      </c>
      <c r="C3329" s="7"/>
      <c r="D3329" s="7"/>
      <c r="E3329" s="7"/>
    </row>
    <row r="3330" ht="13.55" customHeight="1">
      <c r="A3330" s="14">
        <v>676</v>
      </c>
      <c r="B3330" s="14">
        <v>82.2</v>
      </c>
      <c r="C3330" s="7"/>
      <c r="D3330" s="7"/>
      <c r="E3330" s="7"/>
    </row>
    <row r="3331" ht="13.55" customHeight="1">
      <c r="A3331" s="14">
        <v>675</v>
      </c>
      <c r="B3331" s="14">
        <v>82.47</v>
      </c>
      <c r="C3331" s="7"/>
      <c r="D3331" s="7"/>
      <c r="E3331" s="7"/>
    </row>
    <row r="3332" ht="13.55" customHeight="1">
      <c r="A3332" s="14">
        <v>674</v>
      </c>
      <c r="B3332" s="14">
        <v>82.87</v>
      </c>
      <c r="C3332" s="7"/>
      <c r="D3332" s="7"/>
      <c r="E3332" s="7"/>
    </row>
    <row r="3333" ht="13.55" customHeight="1">
      <c r="A3333" s="14">
        <v>673</v>
      </c>
      <c r="B3333" s="14">
        <v>83.3</v>
      </c>
      <c r="C3333" s="7"/>
      <c r="D3333" s="7"/>
      <c r="E3333" s="7"/>
    </row>
    <row r="3334" ht="13.55" customHeight="1">
      <c r="A3334" s="14">
        <v>672</v>
      </c>
      <c r="B3334" s="14">
        <v>83.68000000000001</v>
      </c>
      <c r="C3334" s="7"/>
      <c r="D3334" s="7"/>
      <c r="E3334" s="7"/>
    </row>
    <row r="3335" ht="13.55" customHeight="1">
      <c r="A3335" s="14">
        <v>671</v>
      </c>
      <c r="B3335" s="14">
        <v>84.04000000000001</v>
      </c>
      <c r="C3335" s="7"/>
      <c r="D3335" s="7"/>
      <c r="E3335" s="7"/>
    </row>
    <row r="3336" ht="13.55" customHeight="1">
      <c r="A3336" s="14">
        <v>670</v>
      </c>
      <c r="B3336" s="14">
        <v>84.48999999999999</v>
      </c>
      <c r="C3336" s="7"/>
      <c r="D3336" s="7"/>
      <c r="E3336" s="7"/>
    </row>
    <row r="3337" ht="13.55" customHeight="1">
      <c r="A3337" s="14">
        <v>669</v>
      </c>
      <c r="B3337" s="14">
        <v>85.2</v>
      </c>
      <c r="C3337" s="7"/>
      <c r="D3337" s="7"/>
      <c r="E3337" s="7"/>
    </row>
    <row r="3338" ht="13.55" customHeight="1">
      <c r="A3338" s="14">
        <v>668</v>
      </c>
      <c r="B3338" s="14">
        <v>86.09</v>
      </c>
      <c r="C3338" s="7"/>
      <c r="D3338" s="7"/>
      <c r="E3338" s="7"/>
    </row>
    <row r="3339" ht="13.55" customHeight="1">
      <c r="A3339" s="14">
        <v>667</v>
      </c>
      <c r="B3339" s="14">
        <v>86.73</v>
      </c>
      <c r="C3339" s="7"/>
      <c r="D3339" s="7"/>
      <c r="E3339" s="7"/>
    </row>
    <row r="3340" ht="13.55" customHeight="1">
      <c r="A3340" s="14">
        <v>666</v>
      </c>
      <c r="B3340" s="14">
        <v>86.98</v>
      </c>
      <c r="C3340" s="7"/>
      <c r="D3340" s="7"/>
      <c r="E3340" s="7"/>
    </row>
    <row r="3341" ht="13.55" customHeight="1">
      <c r="A3341" s="14">
        <v>665</v>
      </c>
      <c r="B3341" s="14">
        <v>87.09</v>
      </c>
      <c r="C3341" s="7"/>
      <c r="D3341" s="7"/>
      <c r="E3341" s="7"/>
    </row>
    <row r="3342" ht="13.55" customHeight="1">
      <c r="A3342" s="14">
        <v>664</v>
      </c>
      <c r="B3342" s="14">
        <v>87.15000000000001</v>
      </c>
      <c r="C3342" s="7"/>
      <c r="D3342" s="7"/>
      <c r="E3342" s="7"/>
    </row>
    <row r="3343" ht="13.55" customHeight="1">
      <c r="A3343" s="14">
        <v>663</v>
      </c>
      <c r="B3343" s="14">
        <v>87.16</v>
      </c>
      <c r="C3343" s="7"/>
      <c r="D3343" s="7"/>
      <c r="E3343" s="7"/>
    </row>
    <row r="3344" ht="13.55" customHeight="1">
      <c r="A3344" s="14">
        <v>662</v>
      </c>
      <c r="B3344" s="14">
        <v>87.09999999999999</v>
      </c>
      <c r="C3344" s="7"/>
      <c r="D3344" s="7"/>
      <c r="E3344" s="7"/>
    </row>
    <row r="3345" ht="13.55" customHeight="1">
      <c r="A3345" s="14">
        <v>661</v>
      </c>
      <c r="B3345" s="14">
        <v>86.90000000000001</v>
      </c>
      <c r="C3345" s="7"/>
      <c r="D3345" s="7"/>
      <c r="E3345" s="7"/>
    </row>
    <row r="3346" ht="13.55" customHeight="1">
      <c r="A3346" s="14">
        <v>660</v>
      </c>
      <c r="B3346" s="14">
        <v>86.55</v>
      </c>
      <c r="C3346" s="7"/>
      <c r="D3346" s="7"/>
      <c r="E3346" s="7"/>
    </row>
    <row r="3347" ht="13.55" customHeight="1">
      <c r="A3347" s="14">
        <v>659</v>
      </c>
      <c r="B3347" s="14">
        <v>86.08</v>
      </c>
      <c r="C3347" s="7"/>
      <c r="D3347" s="7"/>
      <c r="E3347" s="7"/>
    </row>
    <row r="3348" ht="13.55" customHeight="1">
      <c r="A3348" s="14">
        <v>658</v>
      </c>
      <c r="B3348" s="14">
        <v>85.55</v>
      </c>
      <c r="C3348" s="7"/>
      <c r="D3348" s="7"/>
      <c r="E3348" s="7"/>
    </row>
    <row r="3349" ht="13.55" customHeight="1">
      <c r="A3349" s="14">
        <v>657</v>
      </c>
      <c r="B3349" s="14">
        <v>84.90000000000001</v>
      </c>
      <c r="C3349" s="7"/>
      <c r="D3349" s="7"/>
      <c r="E3349" s="7"/>
    </row>
    <row r="3350" ht="13.55" customHeight="1">
      <c r="A3350" s="14">
        <v>656</v>
      </c>
      <c r="B3350" s="14">
        <v>84.06</v>
      </c>
      <c r="C3350" s="7"/>
      <c r="D3350" s="7"/>
      <c r="E3350" s="7"/>
    </row>
    <row r="3351" ht="13.55" customHeight="1">
      <c r="A3351" s="14">
        <v>655</v>
      </c>
      <c r="B3351" s="14">
        <v>83.12</v>
      </c>
      <c r="C3351" s="7"/>
      <c r="D3351" s="7"/>
      <c r="E3351" s="7"/>
    </row>
    <row r="3352" ht="13.55" customHeight="1">
      <c r="A3352" s="14">
        <v>654</v>
      </c>
      <c r="B3352" s="14">
        <v>82.23</v>
      </c>
      <c r="C3352" s="7"/>
      <c r="D3352" s="7"/>
      <c r="E3352" s="7"/>
    </row>
    <row r="3353" ht="13.55" customHeight="1">
      <c r="A3353" s="14">
        <v>653</v>
      </c>
      <c r="B3353" s="14">
        <v>81.43000000000001</v>
      </c>
      <c r="C3353" s="7"/>
      <c r="D3353" s="7"/>
      <c r="E3353" s="7"/>
    </row>
    <row r="3354" ht="13.55" customHeight="1">
      <c r="A3354" s="14">
        <v>652</v>
      </c>
      <c r="B3354" s="14">
        <v>80.62</v>
      </c>
      <c r="C3354" s="7"/>
      <c r="D3354" s="7"/>
      <c r="E3354" s="7"/>
    </row>
    <row r="3355" ht="13.55" customHeight="1">
      <c r="A3355" s="14">
        <v>651</v>
      </c>
      <c r="B3355" s="14">
        <v>79.8</v>
      </c>
      <c r="C3355" s="7"/>
      <c r="D3355" s="7"/>
      <c r="E3355" s="7"/>
    </row>
    <row r="3356" ht="13.55" customHeight="1">
      <c r="A3356" s="14">
        <v>650</v>
      </c>
      <c r="B3356" s="14">
        <v>79.02</v>
      </c>
      <c r="C3356" s="7"/>
      <c r="D3356" s="7"/>
      <c r="E3356" s="7"/>
    </row>
    <row r="3357" ht="13.55" customHeight="1">
      <c r="A3357" s="14">
        <v>649</v>
      </c>
      <c r="B3357" s="14">
        <v>78.23999999999999</v>
      </c>
      <c r="C3357" s="7"/>
      <c r="D3357" s="7"/>
      <c r="E3357" s="7"/>
    </row>
    <row r="3358" ht="13.55" customHeight="1">
      <c r="A3358" s="14">
        <v>648</v>
      </c>
      <c r="B3358" s="14">
        <v>77.37</v>
      </c>
      <c r="C3358" s="7"/>
      <c r="D3358" s="7"/>
      <c r="E3358" s="7"/>
    </row>
    <row r="3359" ht="13.55" customHeight="1">
      <c r="A3359" s="14">
        <v>647</v>
      </c>
      <c r="B3359" s="14">
        <v>76.51000000000001</v>
      </c>
      <c r="C3359" s="7"/>
      <c r="D3359" s="7"/>
      <c r="E3359" s="7"/>
    </row>
    <row r="3360" ht="13.55" customHeight="1">
      <c r="A3360" s="14">
        <v>646</v>
      </c>
      <c r="B3360" s="14">
        <v>75.84</v>
      </c>
      <c r="C3360" s="7"/>
      <c r="D3360" s="7"/>
      <c r="E3360" s="7"/>
    </row>
    <row r="3361" ht="13.55" customHeight="1">
      <c r="A3361" s="14">
        <v>645</v>
      </c>
      <c r="B3361" s="14">
        <v>75.34</v>
      </c>
      <c r="C3361" s="7"/>
      <c r="D3361" s="7"/>
      <c r="E3361" s="7"/>
    </row>
    <row r="3362" ht="13.55" customHeight="1">
      <c r="A3362" s="14">
        <v>644</v>
      </c>
      <c r="B3362" s="14">
        <v>74.81</v>
      </c>
      <c r="C3362" s="7"/>
      <c r="D3362" s="7"/>
      <c r="E3362" s="7"/>
    </row>
    <row r="3363" ht="13.55" customHeight="1">
      <c r="A3363" s="14">
        <v>643</v>
      </c>
      <c r="B3363" s="14">
        <v>74.03</v>
      </c>
      <c r="C3363" s="7"/>
      <c r="D3363" s="7"/>
      <c r="E3363" s="7"/>
    </row>
    <row r="3364" ht="13.55" customHeight="1">
      <c r="A3364" s="14">
        <v>642</v>
      </c>
      <c r="B3364" s="14">
        <v>72.95999999999999</v>
      </c>
      <c r="C3364" s="7"/>
      <c r="D3364" s="7"/>
      <c r="E3364" s="7"/>
    </row>
    <row r="3365" ht="13.55" customHeight="1">
      <c r="A3365" s="14">
        <v>641</v>
      </c>
      <c r="B3365" s="14">
        <v>71.64</v>
      </c>
      <c r="C3365" s="7"/>
      <c r="D3365" s="7"/>
      <c r="E3365" s="7"/>
    </row>
    <row r="3366" ht="13.55" customHeight="1">
      <c r="A3366" s="14">
        <v>640</v>
      </c>
      <c r="B3366" s="14">
        <v>70.23</v>
      </c>
      <c r="C3366" s="7"/>
      <c r="D3366" s="7"/>
      <c r="E3366" s="7"/>
    </row>
    <row r="3367" ht="13.55" customHeight="1">
      <c r="A3367" s="14">
        <v>639</v>
      </c>
      <c r="B3367" s="14">
        <v>69.04000000000001</v>
      </c>
      <c r="C3367" s="7"/>
      <c r="D3367" s="7"/>
      <c r="E3367" s="7"/>
    </row>
    <row r="3368" ht="13.55" customHeight="1">
      <c r="A3368" s="14">
        <v>638</v>
      </c>
      <c r="B3368" s="14">
        <v>68.31</v>
      </c>
      <c r="C3368" s="7"/>
      <c r="D3368" s="7"/>
      <c r="E3368" s="7"/>
    </row>
    <row r="3369" ht="13.55" customHeight="1">
      <c r="A3369" s="14">
        <v>637</v>
      </c>
      <c r="B3369" s="14">
        <v>67.95999999999999</v>
      </c>
      <c r="C3369" s="7"/>
      <c r="D3369" s="7"/>
      <c r="E3369" s="7"/>
    </row>
    <row r="3370" ht="13.55" customHeight="1">
      <c r="A3370" s="14">
        <v>636</v>
      </c>
      <c r="B3370" s="14">
        <v>67.86</v>
      </c>
      <c r="C3370" s="7"/>
      <c r="D3370" s="7"/>
      <c r="E3370" s="7"/>
    </row>
    <row r="3371" ht="13.55" customHeight="1">
      <c r="A3371" s="14">
        <v>635</v>
      </c>
      <c r="B3371" s="14">
        <v>67.98999999999999</v>
      </c>
      <c r="C3371" s="7"/>
      <c r="D3371" s="7"/>
      <c r="E3371" s="7"/>
    </row>
    <row r="3372" ht="13.55" customHeight="1">
      <c r="A3372" s="14">
        <v>634</v>
      </c>
      <c r="B3372" s="14">
        <v>68.31</v>
      </c>
      <c r="C3372" s="7"/>
      <c r="D3372" s="7"/>
      <c r="E3372" s="7"/>
    </row>
    <row r="3373" ht="13.55" customHeight="1">
      <c r="A3373" s="14">
        <v>633</v>
      </c>
      <c r="B3373" s="14">
        <v>68.59</v>
      </c>
      <c r="C3373" s="7"/>
      <c r="D3373" s="7"/>
      <c r="E3373" s="7"/>
    </row>
    <row r="3374" ht="13.55" customHeight="1">
      <c r="A3374" s="14">
        <v>632</v>
      </c>
      <c r="B3374" s="14">
        <v>68.70999999999999</v>
      </c>
      <c r="C3374" s="7"/>
      <c r="D3374" s="7"/>
      <c r="E3374" s="7"/>
    </row>
    <row r="3375" ht="13.55" customHeight="1">
      <c r="A3375" s="14">
        <v>631</v>
      </c>
      <c r="B3375" s="14">
        <v>68.81999999999999</v>
      </c>
      <c r="C3375" s="7"/>
      <c r="D3375" s="7"/>
      <c r="E3375" s="7"/>
    </row>
    <row r="3376" ht="13.55" customHeight="1">
      <c r="A3376" s="14">
        <v>630</v>
      </c>
      <c r="B3376" s="14">
        <v>69.06999999999999</v>
      </c>
      <c r="C3376" s="7"/>
      <c r="D3376" s="7"/>
      <c r="E3376" s="7"/>
    </row>
    <row r="3377" ht="13.55" customHeight="1">
      <c r="A3377" s="14">
        <v>629</v>
      </c>
      <c r="B3377" s="14">
        <v>69.36</v>
      </c>
      <c r="C3377" s="7"/>
      <c r="D3377" s="7"/>
      <c r="E3377" s="7"/>
    </row>
    <row r="3378" ht="13.55" customHeight="1">
      <c r="A3378" s="14">
        <v>628</v>
      </c>
      <c r="B3378" s="14">
        <v>69.47</v>
      </c>
      <c r="C3378" s="7"/>
      <c r="D3378" s="7"/>
      <c r="E3378" s="7"/>
    </row>
    <row r="3379" ht="13.55" customHeight="1">
      <c r="A3379" s="14">
        <v>627</v>
      </c>
      <c r="B3379" s="14">
        <v>69.37</v>
      </c>
      <c r="C3379" s="7"/>
      <c r="D3379" s="7"/>
      <c r="E3379" s="7"/>
    </row>
    <row r="3380" ht="13.55" customHeight="1">
      <c r="A3380" s="14">
        <v>626</v>
      </c>
      <c r="B3380" s="14">
        <v>69.17</v>
      </c>
      <c r="C3380" s="7"/>
      <c r="D3380" s="7"/>
      <c r="E3380" s="7"/>
    </row>
    <row r="3381" ht="13.55" customHeight="1">
      <c r="A3381" s="14">
        <v>625</v>
      </c>
      <c r="B3381" s="14">
        <v>68.87</v>
      </c>
      <c r="C3381" s="7"/>
      <c r="D3381" s="7"/>
      <c r="E3381" s="7"/>
    </row>
    <row r="3382" ht="13.55" customHeight="1">
      <c r="A3382" s="14">
        <v>624</v>
      </c>
      <c r="B3382" s="14">
        <v>68.47</v>
      </c>
      <c r="C3382" s="7"/>
      <c r="D3382" s="7"/>
      <c r="E3382" s="7"/>
    </row>
    <row r="3383" ht="13.55" customHeight="1">
      <c r="A3383" s="14">
        <v>623</v>
      </c>
      <c r="B3383" s="14">
        <v>68.14</v>
      </c>
      <c r="C3383" s="7"/>
      <c r="D3383" s="7"/>
      <c r="E3383" s="7"/>
    </row>
    <row r="3384" ht="13.55" customHeight="1">
      <c r="A3384" s="14">
        <v>622</v>
      </c>
      <c r="B3384" s="14">
        <v>67.98999999999999</v>
      </c>
      <c r="C3384" s="7"/>
      <c r="D3384" s="7"/>
      <c r="E3384" s="7"/>
    </row>
    <row r="3385" ht="13.55" customHeight="1">
      <c r="A3385" s="14">
        <v>621</v>
      </c>
      <c r="B3385" s="14">
        <v>67.83</v>
      </c>
      <c r="C3385" s="7"/>
      <c r="D3385" s="7"/>
      <c r="E3385" s="7"/>
    </row>
    <row r="3386" ht="13.55" customHeight="1">
      <c r="A3386" s="14">
        <v>620</v>
      </c>
      <c r="B3386" s="14">
        <v>67.43000000000001</v>
      </c>
      <c r="C3386" s="7"/>
      <c r="D3386" s="7"/>
      <c r="E3386" s="7"/>
    </row>
    <row r="3387" ht="13.55" customHeight="1">
      <c r="A3387" s="14">
        <v>619</v>
      </c>
      <c r="B3387" s="14">
        <v>66.87</v>
      </c>
      <c r="C3387" s="7"/>
      <c r="D3387" s="7"/>
      <c r="E3387" s="7"/>
    </row>
    <row r="3388" ht="13.55" customHeight="1">
      <c r="A3388" s="14">
        <v>618</v>
      </c>
      <c r="B3388" s="14">
        <v>66.38</v>
      </c>
      <c r="C3388" s="7"/>
      <c r="D3388" s="7"/>
      <c r="E3388" s="7"/>
    </row>
    <row r="3389" ht="13.55" customHeight="1">
      <c r="A3389" s="14">
        <v>617</v>
      </c>
      <c r="B3389" s="14">
        <v>65.93000000000001</v>
      </c>
      <c r="C3389" s="7"/>
      <c r="D3389" s="7"/>
      <c r="E3389" s="7"/>
    </row>
    <row r="3390" ht="13.55" customHeight="1">
      <c r="A3390" s="14">
        <v>616</v>
      </c>
      <c r="B3390" s="14">
        <v>65.42</v>
      </c>
      <c r="C3390" s="7"/>
      <c r="D3390" s="7"/>
      <c r="E3390" s="7"/>
    </row>
    <row r="3391" ht="13.55" customHeight="1">
      <c r="A3391" s="14">
        <v>615</v>
      </c>
      <c r="B3391" s="14">
        <v>64.92</v>
      </c>
      <c r="C3391" s="7"/>
      <c r="D3391" s="7"/>
      <c r="E3391" s="7"/>
    </row>
    <row r="3392" ht="13.55" customHeight="1">
      <c r="A3392" s="14">
        <v>614</v>
      </c>
      <c r="B3392" s="14">
        <v>64.51000000000001</v>
      </c>
      <c r="C3392" s="7"/>
      <c r="D3392" s="7"/>
      <c r="E3392" s="7"/>
    </row>
    <row r="3393" ht="13.55" customHeight="1">
      <c r="A3393" s="14">
        <v>613</v>
      </c>
      <c r="B3393" s="14">
        <v>64</v>
      </c>
      <c r="C3393" s="7"/>
      <c r="D3393" s="7"/>
      <c r="E3393" s="7"/>
    </row>
    <row r="3394" ht="13.55" customHeight="1">
      <c r="A3394" s="14">
        <v>612</v>
      </c>
      <c r="B3394" s="14">
        <v>63.41</v>
      </c>
      <c r="C3394" s="7"/>
      <c r="D3394" s="7"/>
      <c r="E3394" s="7"/>
    </row>
    <row r="3395" ht="13.55" customHeight="1">
      <c r="A3395" s="14">
        <v>611</v>
      </c>
      <c r="B3395" s="14">
        <v>63.07</v>
      </c>
      <c r="C3395" s="7"/>
      <c r="D3395" s="7"/>
      <c r="E3395" s="7"/>
    </row>
    <row r="3396" ht="13.55" customHeight="1">
      <c r="A3396" s="14">
        <v>610</v>
      </c>
      <c r="B3396" s="14">
        <v>63.07</v>
      </c>
      <c r="C3396" s="7"/>
      <c r="D3396" s="7"/>
      <c r="E3396" s="7"/>
    </row>
    <row r="3397" ht="13.55" customHeight="1">
      <c r="A3397" s="14">
        <v>609</v>
      </c>
      <c r="B3397" s="14">
        <v>62.99</v>
      </c>
      <c r="C3397" s="7"/>
      <c r="D3397" s="7"/>
      <c r="E3397" s="7"/>
    </row>
    <row r="3398" ht="13.55" customHeight="1">
      <c r="A3398" s="14">
        <v>608</v>
      </c>
      <c r="B3398" s="14">
        <v>62.55</v>
      </c>
      <c r="C3398" s="7"/>
      <c r="D3398" s="7"/>
      <c r="E3398" s="7"/>
    </row>
    <row r="3399" ht="13.55" customHeight="1">
      <c r="A3399" s="14">
        <v>607</v>
      </c>
      <c r="B3399" s="14">
        <v>62.19</v>
      </c>
      <c r="C3399" s="7"/>
      <c r="D3399" s="7"/>
      <c r="E3399" s="7"/>
    </row>
    <row r="3400" ht="13.55" customHeight="1">
      <c r="A3400" s="14">
        <v>606</v>
      </c>
      <c r="B3400" s="14">
        <v>62.43</v>
      </c>
      <c r="C3400" s="7"/>
      <c r="D3400" s="7"/>
      <c r="E3400" s="7"/>
    </row>
    <row r="3401" ht="13.55" customHeight="1">
      <c r="A3401" s="14">
        <v>605</v>
      </c>
      <c r="B3401" s="14">
        <v>63.15</v>
      </c>
      <c r="C3401" s="7"/>
      <c r="D3401" s="7"/>
      <c r="E3401" s="7"/>
    </row>
    <row r="3402" ht="13.55" customHeight="1">
      <c r="A3402" s="14">
        <v>604</v>
      </c>
      <c r="B3402" s="14">
        <v>63.94</v>
      </c>
      <c r="C3402" s="7"/>
      <c r="D3402" s="7"/>
      <c r="E3402" s="7"/>
    </row>
    <row r="3403" ht="13.55" customHeight="1">
      <c r="A3403" s="14">
        <v>603</v>
      </c>
      <c r="B3403" s="14">
        <v>64.8</v>
      </c>
      <c r="C3403" s="7"/>
      <c r="D3403" s="7"/>
      <c r="E3403" s="7"/>
    </row>
    <row r="3404" ht="13.55" customHeight="1">
      <c r="A3404" s="14">
        <v>602</v>
      </c>
      <c r="B3404" s="14">
        <v>65.97</v>
      </c>
      <c r="C3404" s="7"/>
      <c r="D3404" s="7"/>
      <c r="E3404" s="7"/>
    </row>
    <row r="3405" ht="13.55" customHeight="1">
      <c r="A3405" s="14">
        <v>601</v>
      </c>
      <c r="B3405" s="14">
        <v>67.44</v>
      </c>
      <c r="C3405" s="7"/>
      <c r="D3405" s="7"/>
      <c r="E3405" s="7"/>
    </row>
    <row r="3406" ht="13.55" customHeight="1">
      <c r="A3406" s="14">
        <v>600</v>
      </c>
      <c r="B3406" s="14">
        <v>68.91</v>
      </c>
      <c r="C3406" s="7"/>
      <c r="D3406" s="7"/>
      <c r="E3406" s="7"/>
    </row>
    <row r="3407" ht="13.55" customHeight="1">
      <c r="A3407" s="14">
        <v>599</v>
      </c>
      <c r="B3407" s="14">
        <v>70.19</v>
      </c>
      <c r="C3407" s="7"/>
      <c r="D3407" s="7"/>
      <c r="E3407" s="7"/>
    </row>
    <row r="3408" ht="13.55" customHeight="1">
      <c r="A3408" s="14">
        <v>598</v>
      </c>
      <c r="B3408" s="14">
        <v>71.31999999999999</v>
      </c>
      <c r="C3408" s="7"/>
      <c r="D3408" s="7"/>
      <c r="E3408" s="7"/>
    </row>
    <row r="3409" ht="13.55" customHeight="1">
      <c r="A3409" s="14">
        <v>597</v>
      </c>
      <c r="B3409" s="14">
        <v>72.45999999999999</v>
      </c>
      <c r="C3409" s="7"/>
      <c r="D3409" s="7"/>
      <c r="E3409" s="7"/>
    </row>
    <row r="3410" ht="13.55" customHeight="1">
      <c r="A3410" s="14">
        <v>596</v>
      </c>
      <c r="B3410" s="14">
        <v>73.77</v>
      </c>
      <c r="C3410" s="7"/>
      <c r="D3410" s="7"/>
      <c r="E3410" s="7"/>
    </row>
    <row r="3411" ht="13.55" customHeight="1">
      <c r="A3411" s="14">
        <v>595</v>
      </c>
      <c r="B3411" s="14">
        <v>75.36</v>
      </c>
      <c r="C3411" s="7"/>
      <c r="D3411" s="7"/>
      <c r="E3411" s="7"/>
    </row>
    <row r="3412" ht="13.55" customHeight="1">
      <c r="A3412" s="14">
        <v>594</v>
      </c>
      <c r="B3412" s="14">
        <v>77.06999999999999</v>
      </c>
      <c r="C3412" s="7"/>
      <c r="D3412" s="7"/>
      <c r="E3412" s="7"/>
    </row>
    <row r="3413" ht="13.55" customHeight="1">
      <c r="A3413" s="14">
        <v>593</v>
      </c>
      <c r="B3413" s="14">
        <v>78.56</v>
      </c>
      <c r="C3413" s="7"/>
      <c r="D3413" s="7"/>
      <c r="E3413" s="7"/>
    </row>
    <row r="3414" ht="13.55" customHeight="1">
      <c r="A3414" s="14">
        <v>592</v>
      </c>
      <c r="B3414" s="14">
        <v>79.5</v>
      </c>
      <c r="C3414" s="7"/>
      <c r="D3414" s="7"/>
      <c r="E3414" s="7"/>
    </row>
    <row r="3415" ht="13.55" customHeight="1">
      <c r="A3415" s="14">
        <v>591</v>
      </c>
      <c r="B3415" s="14">
        <v>79.98</v>
      </c>
      <c r="C3415" s="7"/>
      <c r="D3415" s="7"/>
      <c r="E3415" s="7"/>
    </row>
    <row r="3416" ht="13.55" customHeight="1">
      <c r="A3416" s="14">
        <v>590</v>
      </c>
      <c r="B3416" s="14">
        <v>80.41</v>
      </c>
      <c r="C3416" s="7"/>
      <c r="D3416" s="7"/>
      <c r="E3416" s="7"/>
    </row>
    <row r="3417" ht="13.55" customHeight="1">
      <c r="A3417" s="14">
        <v>589</v>
      </c>
      <c r="B3417" s="14">
        <v>80.97</v>
      </c>
      <c r="C3417" s="7"/>
      <c r="D3417" s="7"/>
      <c r="E3417" s="7"/>
    </row>
    <row r="3418" ht="13.55" customHeight="1">
      <c r="A3418" s="14">
        <v>588</v>
      </c>
      <c r="B3418" s="14">
        <v>81.48999999999999</v>
      </c>
      <c r="C3418" s="7"/>
      <c r="D3418" s="7"/>
      <c r="E3418" s="7"/>
    </row>
    <row r="3419" ht="13.55" customHeight="1">
      <c r="A3419" s="14">
        <v>587</v>
      </c>
      <c r="B3419" s="14">
        <v>81.78</v>
      </c>
      <c r="C3419" s="7"/>
      <c r="D3419" s="7"/>
      <c r="E3419" s="7"/>
    </row>
    <row r="3420" ht="13.55" customHeight="1">
      <c r="A3420" s="14">
        <v>586</v>
      </c>
      <c r="B3420" s="14">
        <v>81.86</v>
      </c>
      <c r="C3420" s="7"/>
      <c r="D3420" s="7"/>
      <c r="E3420" s="7"/>
    </row>
    <row r="3421" ht="13.55" customHeight="1">
      <c r="A3421" s="14">
        <v>585</v>
      </c>
      <c r="B3421" s="14">
        <v>81.89</v>
      </c>
      <c r="C3421" s="7"/>
      <c r="D3421" s="7"/>
      <c r="E3421" s="7"/>
    </row>
    <row r="3422" ht="13.55" customHeight="1">
      <c r="A3422" s="14">
        <v>584</v>
      </c>
      <c r="B3422" s="14">
        <v>81.88</v>
      </c>
      <c r="C3422" s="7"/>
      <c r="D3422" s="7"/>
      <c r="E3422" s="7"/>
    </row>
    <row r="3423" ht="13.55" customHeight="1">
      <c r="A3423" s="14">
        <v>583</v>
      </c>
      <c r="B3423" s="14">
        <v>81.79000000000001</v>
      </c>
      <c r="C3423" s="7"/>
      <c r="D3423" s="7"/>
      <c r="E3423" s="7"/>
    </row>
    <row r="3424" ht="13.55" customHeight="1">
      <c r="A3424" s="14">
        <v>582</v>
      </c>
      <c r="B3424" s="14">
        <v>81.68000000000001</v>
      </c>
      <c r="C3424" s="7"/>
      <c r="D3424" s="7"/>
      <c r="E3424" s="7"/>
    </row>
    <row r="3425" ht="13.55" customHeight="1">
      <c r="A3425" s="14">
        <v>581</v>
      </c>
      <c r="B3425" s="14">
        <v>81.81999999999999</v>
      </c>
      <c r="C3425" s="7"/>
      <c r="D3425" s="7"/>
      <c r="E3425" s="7"/>
    </row>
    <row r="3426" ht="13.55" customHeight="1">
      <c r="A3426" s="14">
        <v>580</v>
      </c>
      <c r="B3426" s="14">
        <v>82.45999999999999</v>
      </c>
      <c r="C3426" s="7"/>
      <c r="D3426" s="7"/>
      <c r="E3426" s="7"/>
    </row>
    <row r="3427" ht="13.55" customHeight="1">
      <c r="A3427" s="14">
        <v>579</v>
      </c>
      <c r="B3427" s="14">
        <v>83.55</v>
      </c>
      <c r="C3427" s="7"/>
      <c r="D3427" s="7"/>
      <c r="E3427" s="7"/>
    </row>
    <row r="3428" ht="13.55" customHeight="1">
      <c r="A3428" s="14">
        <v>578</v>
      </c>
      <c r="B3428" s="14">
        <v>84.59</v>
      </c>
      <c r="C3428" s="7"/>
      <c r="D3428" s="7"/>
      <c r="E3428" s="7"/>
    </row>
    <row r="3429" ht="13.55" customHeight="1">
      <c r="A3429" s="14">
        <v>577</v>
      </c>
      <c r="B3429" s="14">
        <v>84.98999999999999</v>
      </c>
      <c r="C3429" s="7"/>
      <c r="D3429" s="7"/>
      <c r="E3429" s="7"/>
    </row>
    <row r="3430" ht="13.55" customHeight="1">
      <c r="A3430" s="14">
        <v>576</v>
      </c>
      <c r="B3430" s="14">
        <v>84.59999999999999</v>
      </c>
      <c r="C3430" s="7"/>
      <c r="D3430" s="7"/>
      <c r="E3430" s="7"/>
    </row>
    <row r="3431" ht="13.55" customHeight="1">
      <c r="A3431" s="14">
        <v>575</v>
      </c>
      <c r="B3431" s="14">
        <v>84.06999999999999</v>
      </c>
      <c r="C3431" s="7"/>
      <c r="D3431" s="7"/>
      <c r="E3431" s="7"/>
    </row>
    <row r="3432" ht="13.55" customHeight="1">
      <c r="A3432" s="14">
        <v>574</v>
      </c>
      <c r="B3432" s="14">
        <v>84.13</v>
      </c>
      <c r="C3432" s="7"/>
      <c r="D3432" s="7"/>
      <c r="E3432" s="7"/>
    </row>
    <row r="3433" ht="13.55" customHeight="1">
      <c r="A3433" s="14">
        <v>573</v>
      </c>
      <c r="B3433" s="14">
        <v>84.72</v>
      </c>
      <c r="C3433" s="7"/>
      <c r="D3433" s="7"/>
      <c r="E3433" s="7"/>
    </row>
    <row r="3434" ht="13.55" customHeight="1">
      <c r="A3434" s="14">
        <v>572</v>
      </c>
      <c r="B3434" s="14">
        <v>85.40000000000001</v>
      </c>
      <c r="C3434" s="7"/>
      <c r="D3434" s="7"/>
      <c r="E3434" s="7"/>
    </row>
    <row r="3435" ht="13.55" customHeight="1">
      <c r="A3435" s="14">
        <v>571</v>
      </c>
      <c r="B3435" s="14">
        <v>85.98999999999999</v>
      </c>
      <c r="C3435" s="7"/>
      <c r="D3435" s="7"/>
      <c r="E3435" s="7"/>
    </row>
    <row r="3436" ht="13.55" customHeight="1">
      <c r="A3436" s="14">
        <v>570</v>
      </c>
      <c r="B3436" s="14">
        <v>86.59</v>
      </c>
      <c r="C3436" s="7"/>
      <c r="D3436" s="7"/>
      <c r="E3436" s="7"/>
    </row>
    <row r="3437" ht="13.55" customHeight="1">
      <c r="A3437" s="14">
        <v>569</v>
      </c>
      <c r="B3437" s="14">
        <v>86.95999999999999</v>
      </c>
      <c r="C3437" s="7"/>
      <c r="D3437" s="7"/>
      <c r="E3437" s="7"/>
    </row>
    <row r="3438" ht="13.55" customHeight="1">
      <c r="A3438" s="14">
        <v>568</v>
      </c>
      <c r="B3438" s="14">
        <v>86.61</v>
      </c>
      <c r="C3438" s="7"/>
      <c r="D3438" s="7"/>
      <c r="E3438" s="7"/>
    </row>
    <row r="3439" ht="13.55" customHeight="1">
      <c r="A3439" s="14">
        <v>567</v>
      </c>
      <c r="B3439" s="14">
        <v>85.67</v>
      </c>
      <c r="C3439" s="7"/>
      <c r="D3439" s="7"/>
      <c r="E3439" s="7"/>
    </row>
    <row r="3440" ht="13.55" customHeight="1">
      <c r="A3440" s="14">
        <v>566</v>
      </c>
      <c r="B3440" s="14">
        <v>85.12</v>
      </c>
      <c r="C3440" s="7"/>
      <c r="D3440" s="7"/>
      <c r="E3440" s="7"/>
    </row>
    <row r="3441" ht="13.55" customHeight="1">
      <c r="A3441" s="14">
        <v>565</v>
      </c>
      <c r="B3441" s="14">
        <v>85.68000000000001</v>
      </c>
      <c r="C3441" s="7"/>
      <c r="D3441" s="7"/>
      <c r="E3441" s="7"/>
    </row>
    <row r="3442" ht="13.55" customHeight="1">
      <c r="A3442" s="14">
        <v>564</v>
      </c>
      <c r="B3442" s="14">
        <v>87</v>
      </c>
      <c r="C3442" s="7"/>
      <c r="D3442" s="7"/>
      <c r="E3442" s="7"/>
    </row>
    <row r="3443" ht="13.55" customHeight="1">
      <c r="A3443" s="14">
        <v>563</v>
      </c>
      <c r="B3443" s="14">
        <v>88.15000000000001</v>
      </c>
      <c r="C3443" s="7"/>
      <c r="D3443" s="7"/>
      <c r="E3443" s="7"/>
    </row>
    <row r="3444" ht="13.55" customHeight="1">
      <c r="A3444" s="14">
        <v>562</v>
      </c>
      <c r="B3444" s="14">
        <v>88.47</v>
      </c>
      <c r="C3444" s="7"/>
      <c r="D3444" s="7"/>
      <c r="E3444" s="7"/>
    </row>
    <row r="3445" ht="13.55" customHeight="1">
      <c r="A3445" s="14">
        <v>561</v>
      </c>
      <c r="B3445" s="14">
        <v>87.93000000000001</v>
      </c>
      <c r="C3445" s="7"/>
      <c r="D3445" s="7"/>
      <c r="E3445" s="7"/>
    </row>
    <row r="3446" ht="13.55" customHeight="1">
      <c r="A3446" s="14">
        <v>560</v>
      </c>
      <c r="B3446" s="14">
        <v>86.75</v>
      </c>
      <c r="C3446" s="7"/>
      <c r="D3446" s="7"/>
      <c r="E3446" s="7"/>
    </row>
    <row r="3447" ht="13.55" customHeight="1">
      <c r="A3447" s="14">
        <v>559</v>
      </c>
      <c r="B3447" s="14">
        <v>85.31999999999999</v>
      </c>
      <c r="C3447" s="7"/>
      <c r="D3447" s="7"/>
      <c r="E3447" s="7"/>
    </row>
    <row r="3448" ht="13.55" customHeight="1">
      <c r="A3448" s="14">
        <v>558</v>
      </c>
      <c r="B3448" s="14">
        <v>84.34999999999999</v>
      </c>
      <c r="C3448" s="7"/>
      <c r="D3448" s="7"/>
      <c r="E3448" s="7"/>
    </row>
    <row r="3449" ht="13.55" customHeight="1">
      <c r="A3449" s="14">
        <v>557</v>
      </c>
      <c r="B3449" s="14">
        <v>84.31</v>
      </c>
      <c r="C3449" s="7"/>
      <c r="D3449" s="7"/>
      <c r="E3449" s="7"/>
    </row>
    <row r="3450" ht="13.55" customHeight="1">
      <c r="A3450" s="14">
        <v>556</v>
      </c>
      <c r="B3450" s="14">
        <v>84.92</v>
      </c>
      <c r="C3450" s="7"/>
      <c r="D3450" s="7"/>
      <c r="E3450" s="7"/>
    </row>
    <row r="3451" ht="13.55" customHeight="1">
      <c r="A3451" s="14">
        <v>555</v>
      </c>
      <c r="B3451" s="14">
        <v>85.40000000000001</v>
      </c>
      <c r="C3451" s="7"/>
      <c r="D3451" s="7"/>
      <c r="E3451" s="7"/>
    </row>
    <row r="3452" ht="13.55" customHeight="1">
      <c r="A3452" s="14">
        <v>554</v>
      </c>
      <c r="B3452" s="14">
        <v>85.26000000000001</v>
      </c>
      <c r="C3452" s="7"/>
      <c r="D3452" s="7"/>
      <c r="E3452" s="7"/>
    </row>
    <row r="3453" ht="13.55" customHeight="1">
      <c r="A3453" s="14">
        <v>553</v>
      </c>
      <c r="B3453" s="14">
        <v>84.84999999999999</v>
      </c>
      <c r="C3453" s="7"/>
      <c r="D3453" s="7"/>
      <c r="E3453" s="7"/>
    </row>
    <row r="3454" ht="13.55" customHeight="1">
      <c r="A3454" s="14">
        <v>552</v>
      </c>
      <c r="B3454" s="14">
        <v>84.77</v>
      </c>
      <c r="C3454" s="7"/>
      <c r="D3454" s="7"/>
      <c r="E3454" s="7"/>
    </row>
    <row r="3455" ht="13.55" customHeight="1">
      <c r="A3455" s="14">
        <v>551</v>
      </c>
      <c r="B3455" s="14">
        <v>85.34</v>
      </c>
      <c r="C3455" s="7"/>
      <c r="D3455" s="7"/>
      <c r="E3455" s="7"/>
    </row>
    <row r="3456" ht="13.55" customHeight="1">
      <c r="A3456" s="14">
        <v>550</v>
      </c>
      <c r="B3456" s="14">
        <v>86.28</v>
      </c>
      <c r="C3456" s="7"/>
      <c r="D3456" s="7"/>
      <c r="E3456"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E3456"/>
  <sheetViews>
    <sheetView workbookViewId="0" showGridLines="0" defaultGridColor="1"/>
  </sheetViews>
  <sheetFormatPr defaultColWidth="8.83333" defaultRowHeight="15" customHeight="1" outlineLevelRow="0" outlineLevelCol="0"/>
  <cols>
    <col min="1" max="5" width="8.85156" style="15" customWidth="1"/>
    <col min="6" max="16384" width="8.85156" style="15" customWidth="1"/>
  </cols>
  <sheetData>
    <row r="1" ht="13.55" customHeight="1">
      <c r="A1" s="7"/>
      <c r="B1" s="7"/>
      <c r="C1" s="7"/>
      <c r="D1" s="7"/>
      <c r="E1" s="7"/>
    </row>
    <row r="2" ht="13.55" customHeight="1">
      <c r="A2" t="s" s="8">
        <v>6</v>
      </c>
      <c r="B2" s="7"/>
      <c r="C2" s="7"/>
      <c r="D2" s="7"/>
      <c r="E2" s="7"/>
    </row>
    <row r="3" ht="13.55" customHeight="1">
      <c r="A3" s="7"/>
      <c r="B3" s="7"/>
      <c r="C3" s="7"/>
      <c r="D3" s="7"/>
      <c r="E3" s="7"/>
    </row>
    <row r="4" ht="13.55" customHeight="1">
      <c r="A4" s="9"/>
      <c r="B4" s="9"/>
      <c r="C4" s="7"/>
      <c r="D4" s="7"/>
      <c r="E4" s="7"/>
    </row>
    <row r="5" ht="13.55" customHeight="1">
      <c r="A5" t="s" s="10">
        <v>7</v>
      </c>
      <c r="B5" t="s" s="11">
        <v>8</v>
      </c>
      <c r="C5" s="12"/>
      <c r="D5" s="7"/>
      <c r="E5" s="7"/>
    </row>
    <row r="6" ht="13.55" customHeight="1">
      <c r="A6" s="13">
        <v>4000</v>
      </c>
      <c r="B6" s="13">
        <v>99.95999999999999</v>
      </c>
      <c r="C6" s="7"/>
      <c r="D6" s="7"/>
      <c r="E6" s="7"/>
    </row>
    <row r="7" ht="13.55" customHeight="1">
      <c r="A7" s="14">
        <v>3999</v>
      </c>
      <c r="B7" s="14">
        <v>99.95</v>
      </c>
      <c r="C7" s="7"/>
      <c r="D7" s="7"/>
      <c r="E7" s="7"/>
    </row>
    <row r="8" ht="13.55" customHeight="1">
      <c r="A8" s="14">
        <v>3998</v>
      </c>
      <c r="B8" s="14">
        <v>99.98</v>
      </c>
      <c r="C8" s="7"/>
      <c r="D8" s="7"/>
      <c r="E8" s="7"/>
    </row>
    <row r="9" ht="13.55" customHeight="1">
      <c r="A9" s="14">
        <v>3997</v>
      </c>
      <c r="B9" s="14">
        <v>100.02</v>
      </c>
      <c r="C9" s="7"/>
      <c r="D9" s="7"/>
      <c r="E9" s="7"/>
    </row>
    <row r="10" ht="13.55" customHeight="1">
      <c r="A10" s="14">
        <v>3996</v>
      </c>
      <c r="B10" s="14">
        <v>100.04</v>
      </c>
      <c r="C10" s="7"/>
      <c r="D10" s="7"/>
      <c r="E10" s="7"/>
    </row>
    <row r="11" ht="13.55" customHeight="1">
      <c r="A11" s="14">
        <v>3995</v>
      </c>
      <c r="B11" s="14">
        <v>100.02</v>
      </c>
      <c r="C11" s="7"/>
      <c r="D11" s="7"/>
      <c r="E11" s="7"/>
    </row>
    <row r="12" ht="13.55" customHeight="1">
      <c r="A12" s="14">
        <v>3994</v>
      </c>
      <c r="B12" s="14">
        <v>99.95</v>
      </c>
      <c r="C12" s="7"/>
      <c r="D12" s="7"/>
      <c r="E12" s="7"/>
    </row>
    <row r="13" ht="13.55" customHeight="1">
      <c r="A13" s="14">
        <v>3993</v>
      </c>
      <c r="B13" s="14">
        <v>99.84999999999999</v>
      </c>
      <c r="C13" s="7"/>
      <c r="D13" s="7"/>
      <c r="E13" s="7"/>
    </row>
    <row r="14" ht="13.55" customHeight="1">
      <c r="A14" s="14">
        <v>3992</v>
      </c>
      <c r="B14" s="14">
        <v>99.77</v>
      </c>
      <c r="C14" s="7"/>
      <c r="D14" s="7"/>
      <c r="E14" s="7"/>
    </row>
    <row r="15" ht="13.55" customHeight="1">
      <c r="A15" s="14">
        <v>3991</v>
      </c>
      <c r="B15" s="14">
        <v>99.73</v>
      </c>
      <c r="C15" s="7"/>
      <c r="D15" s="7"/>
      <c r="E15" s="7"/>
    </row>
    <row r="16" ht="13.55" customHeight="1">
      <c r="A16" s="14">
        <v>3990</v>
      </c>
      <c r="B16" s="14">
        <v>99.75</v>
      </c>
      <c r="C16" s="7"/>
      <c r="D16" s="7"/>
      <c r="E16" s="7"/>
    </row>
    <row r="17" ht="13.55" customHeight="1">
      <c r="A17" s="14">
        <v>3989</v>
      </c>
      <c r="B17" s="14">
        <v>99.8</v>
      </c>
      <c r="C17" s="7"/>
      <c r="D17" s="7"/>
      <c r="E17" s="7"/>
    </row>
    <row r="18" ht="13.55" customHeight="1">
      <c r="A18" s="14">
        <v>3988</v>
      </c>
      <c r="B18" s="14">
        <v>99.81</v>
      </c>
      <c r="C18" s="7"/>
      <c r="D18" s="7"/>
      <c r="E18" s="7"/>
    </row>
    <row r="19" ht="13.55" customHeight="1">
      <c r="A19" s="14">
        <v>3987</v>
      </c>
      <c r="B19" s="14">
        <v>99.78</v>
      </c>
      <c r="C19" s="7"/>
      <c r="D19" s="7"/>
      <c r="E19" s="7"/>
    </row>
    <row r="20" ht="13.55" customHeight="1">
      <c r="A20" s="14">
        <v>3986</v>
      </c>
      <c r="B20" s="14">
        <v>99.70999999999999</v>
      </c>
      <c r="C20" s="7"/>
      <c r="D20" s="7"/>
      <c r="E20" s="7"/>
    </row>
    <row r="21" ht="13.55" customHeight="1">
      <c r="A21" s="14">
        <v>3985</v>
      </c>
      <c r="B21" s="14">
        <v>99.67</v>
      </c>
      <c r="C21" s="7"/>
      <c r="D21" s="7"/>
      <c r="E21" s="7"/>
    </row>
    <row r="22" ht="13.55" customHeight="1">
      <c r="A22" s="14">
        <v>3984</v>
      </c>
      <c r="B22" s="14">
        <v>99.69</v>
      </c>
      <c r="C22" s="7"/>
      <c r="D22" s="7"/>
      <c r="E22" s="7"/>
    </row>
    <row r="23" ht="13.55" customHeight="1">
      <c r="A23" s="14">
        <v>3983</v>
      </c>
      <c r="B23" s="14">
        <v>99.73999999999999</v>
      </c>
      <c r="C23" s="7"/>
      <c r="D23" s="7"/>
      <c r="E23" s="7"/>
    </row>
    <row r="24" ht="13.55" customHeight="1">
      <c r="A24" s="14">
        <v>3982</v>
      </c>
      <c r="B24" s="14">
        <v>99.79000000000001</v>
      </c>
      <c r="C24" s="7"/>
      <c r="D24" s="7"/>
      <c r="E24" s="7"/>
    </row>
    <row r="25" ht="13.55" customHeight="1">
      <c r="A25" s="14">
        <v>3981</v>
      </c>
      <c r="B25" s="14">
        <v>99.78</v>
      </c>
      <c r="C25" s="7"/>
      <c r="D25" s="7"/>
      <c r="E25" s="7"/>
    </row>
    <row r="26" ht="13.55" customHeight="1">
      <c r="A26" s="14">
        <v>3980</v>
      </c>
      <c r="B26" s="14">
        <v>99.73999999999999</v>
      </c>
      <c r="C26" s="7"/>
      <c r="D26" s="7"/>
      <c r="E26" s="7"/>
    </row>
    <row r="27" ht="13.55" customHeight="1">
      <c r="A27" s="14">
        <v>3979</v>
      </c>
      <c r="B27" s="14">
        <v>99.69</v>
      </c>
      <c r="C27" s="7"/>
      <c r="D27" s="7"/>
      <c r="E27" s="7"/>
    </row>
    <row r="28" ht="13.55" customHeight="1">
      <c r="A28" s="14">
        <v>3978</v>
      </c>
      <c r="B28" s="14">
        <v>99.67</v>
      </c>
      <c r="C28" s="7"/>
      <c r="D28" s="7"/>
      <c r="E28" s="7"/>
    </row>
    <row r="29" ht="13.55" customHeight="1">
      <c r="A29" s="14">
        <v>3977</v>
      </c>
      <c r="B29" s="14">
        <v>99.67</v>
      </c>
      <c r="C29" s="7"/>
      <c r="D29" s="7"/>
      <c r="E29" s="7"/>
    </row>
    <row r="30" ht="13.55" customHeight="1">
      <c r="A30" s="14">
        <v>3976</v>
      </c>
      <c r="B30" s="14">
        <v>99.67</v>
      </c>
      <c r="C30" s="7"/>
      <c r="D30" s="7"/>
      <c r="E30" s="7"/>
    </row>
    <row r="31" ht="13.55" customHeight="1">
      <c r="A31" s="14">
        <v>3975</v>
      </c>
      <c r="B31" s="14">
        <v>99.66</v>
      </c>
      <c r="C31" s="7"/>
      <c r="D31" s="7"/>
      <c r="E31" s="7"/>
    </row>
    <row r="32" ht="13.55" customHeight="1">
      <c r="A32" s="14">
        <v>3974</v>
      </c>
      <c r="B32" s="14">
        <v>99.65000000000001</v>
      </c>
      <c r="C32" s="7"/>
      <c r="D32" s="7"/>
      <c r="E32" s="7"/>
    </row>
    <row r="33" ht="13.55" customHeight="1">
      <c r="A33" s="14">
        <v>3973</v>
      </c>
      <c r="B33" s="14">
        <v>99.64</v>
      </c>
      <c r="C33" s="7"/>
      <c r="D33" s="7"/>
      <c r="E33" s="7"/>
    </row>
    <row r="34" ht="13.55" customHeight="1">
      <c r="A34" s="14">
        <v>3972</v>
      </c>
      <c r="B34" s="14">
        <v>99.62</v>
      </c>
      <c r="C34" s="7"/>
      <c r="D34" s="7"/>
      <c r="E34" s="7"/>
    </row>
    <row r="35" ht="13.55" customHeight="1">
      <c r="A35" s="14">
        <v>3971</v>
      </c>
      <c r="B35" s="14">
        <v>99.58</v>
      </c>
      <c r="C35" s="7"/>
      <c r="D35" s="7"/>
      <c r="E35" s="7"/>
    </row>
    <row r="36" ht="13.55" customHeight="1">
      <c r="A36" s="14">
        <v>3970</v>
      </c>
      <c r="B36" s="14">
        <v>99.55</v>
      </c>
      <c r="C36" s="7"/>
      <c r="D36" s="7"/>
      <c r="E36" s="7"/>
    </row>
    <row r="37" ht="13.55" customHeight="1">
      <c r="A37" s="14">
        <v>3969</v>
      </c>
      <c r="B37" s="14">
        <v>99.55</v>
      </c>
      <c r="C37" s="7"/>
      <c r="D37" s="7"/>
      <c r="E37" s="7"/>
    </row>
    <row r="38" ht="13.55" customHeight="1">
      <c r="A38" s="14">
        <v>3968</v>
      </c>
      <c r="B38" s="14">
        <v>99.58</v>
      </c>
      <c r="C38" s="7"/>
      <c r="D38" s="7"/>
      <c r="E38" s="7"/>
    </row>
    <row r="39" ht="13.55" customHeight="1">
      <c r="A39" s="14">
        <v>3967</v>
      </c>
      <c r="B39" s="14">
        <v>99.65000000000001</v>
      </c>
      <c r="C39" s="7"/>
      <c r="D39" s="7"/>
      <c r="E39" s="7"/>
    </row>
    <row r="40" ht="13.55" customHeight="1">
      <c r="A40" s="14">
        <v>3966</v>
      </c>
      <c r="B40" s="14">
        <v>99.72</v>
      </c>
      <c r="C40" s="7"/>
      <c r="D40" s="7"/>
      <c r="E40" s="7"/>
    </row>
    <row r="41" ht="13.55" customHeight="1">
      <c r="A41" s="14">
        <v>3965</v>
      </c>
      <c r="B41" s="14">
        <v>99.78</v>
      </c>
      <c r="C41" s="7"/>
      <c r="D41" s="7"/>
      <c r="E41" s="7"/>
    </row>
    <row r="42" ht="13.55" customHeight="1">
      <c r="A42" s="14">
        <v>3964</v>
      </c>
      <c r="B42" s="14">
        <v>99.81999999999999</v>
      </c>
      <c r="C42" s="7"/>
      <c r="D42" s="7"/>
      <c r="E42" s="7"/>
    </row>
    <row r="43" ht="13.55" customHeight="1">
      <c r="A43" s="14">
        <v>3963</v>
      </c>
      <c r="B43" s="14">
        <v>99.86</v>
      </c>
      <c r="C43" s="7"/>
      <c r="D43" s="7"/>
      <c r="E43" s="7"/>
    </row>
    <row r="44" ht="13.55" customHeight="1">
      <c r="A44" s="14">
        <v>3962</v>
      </c>
      <c r="B44" s="14">
        <v>99.87</v>
      </c>
      <c r="C44" s="7"/>
      <c r="D44" s="7"/>
      <c r="E44" s="7"/>
    </row>
    <row r="45" ht="13.55" customHeight="1">
      <c r="A45" s="14">
        <v>3961</v>
      </c>
      <c r="B45" s="14">
        <v>99.86</v>
      </c>
      <c r="C45" s="7"/>
      <c r="D45" s="7"/>
      <c r="E45" s="7"/>
    </row>
    <row r="46" ht="13.55" customHeight="1">
      <c r="A46" s="14">
        <v>3960</v>
      </c>
      <c r="B46" s="14">
        <v>99.81</v>
      </c>
      <c r="C46" s="7"/>
      <c r="D46" s="7"/>
      <c r="E46" s="7"/>
    </row>
    <row r="47" ht="13.55" customHeight="1">
      <c r="A47" s="14">
        <v>3959</v>
      </c>
      <c r="B47" s="14">
        <v>99.76000000000001</v>
      </c>
      <c r="C47" s="7"/>
      <c r="D47" s="7"/>
      <c r="E47" s="7"/>
    </row>
    <row r="48" ht="13.55" customHeight="1">
      <c r="A48" s="14">
        <v>3958</v>
      </c>
      <c r="B48" s="14">
        <v>99.70999999999999</v>
      </c>
      <c r="C48" s="7"/>
      <c r="D48" s="7"/>
      <c r="E48" s="7"/>
    </row>
    <row r="49" ht="13.55" customHeight="1">
      <c r="A49" s="14">
        <v>3957</v>
      </c>
      <c r="B49" s="14">
        <v>99.67</v>
      </c>
      <c r="C49" s="7"/>
      <c r="D49" s="7"/>
      <c r="E49" s="7"/>
    </row>
    <row r="50" ht="13.55" customHeight="1">
      <c r="A50" s="14">
        <v>3956</v>
      </c>
      <c r="B50" s="14">
        <v>99.64</v>
      </c>
      <c r="C50" s="7"/>
      <c r="D50" s="7"/>
      <c r="E50" s="7"/>
    </row>
    <row r="51" ht="13.55" customHeight="1">
      <c r="A51" s="14">
        <v>3955</v>
      </c>
      <c r="B51" s="14">
        <v>99.59</v>
      </c>
      <c r="C51" s="7"/>
      <c r="D51" s="7"/>
      <c r="E51" s="7"/>
    </row>
    <row r="52" ht="13.55" customHeight="1">
      <c r="A52" s="14">
        <v>3954</v>
      </c>
      <c r="B52" s="14">
        <v>99.54000000000001</v>
      </c>
      <c r="C52" s="7"/>
      <c r="D52" s="7"/>
      <c r="E52" s="7"/>
    </row>
    <row r="53" ht="13.55" customHeight="1">
      <c r="A53" s="14">
        <v>3953</v>
      </c>
      <c r="B53" s="14">
        <v>99.51000000000001</v>
      </c>
      <c r="C53" s="7"/>
      <c r="D53" s="7"/>
      <c r="E53" s="7"/>
    </row>
    <row r="54" ht="13.55" customHeight="1">
      <c r="A54" s="14">
        <v>3952</v>
      </c>
      <c r="B54" s="14">
        <v>99.48999999999999</v>
      </c>
      <c r="C54" s="7"/>
      <c r="D54" s="7"/>
      <c r="E54" s="7"/>
    </row>
    <row r="55" ht="13.55" customHeight="1">
      <c r="A55" s="14">
        <v>3951</v>
      </c>
      <c r="B55" s="14">
        <v>99.5</v>
      </c>
      <c r="C55" s="7"/>
      <c r="D55" s="7"/>
      <c r="E55" s="7"/>
    </row>
    <row r="56" ht="13.55" customHeight="1">
      <c r="A56" s="14">
        <v>3950</v>
      </c>
      <c r="B56" s="14">
        <v>99.52</v>
      </c>
      <c r="C56" s="7"/>
      <c r="D56" s="7"/>
      <c r="E56" s="7"/>
    </row>
    <row r="57" ht="13.55" customHeight="1">
      <c r="A57" s="14">
        <v>3949</v>
      </c>
      <c r="B57" s="14">
        <v>99.55</v>
      </c>
      <c r="C57" s="7"/>
      <c r="D57" s="7"/>
      <c r="E57" s="7"/>
    </row>
    <row r="58" ht="13.55" customHeight="1">
      <c r="A58" s="14">
        <v>3948</v>
      </c>
      <c r="B58" s="14">
        <v>99.59999999999999</v>
      </c>
      <c r="C58" s="7"/>
      <c r="D58" s="7"/>
      <c r="E58" s="7"/>
    </row>
    <row r="59" ht="13.55" customHeight="1">
      <c r="A59" s="14">
        <v>3947</v>
      </c>
      <c r="B59" s="14">
        <v>99.68000000000001</v>
      </c>
      <c r="C59" s="7"/>
      <c r="D59" s="7"/>
      <c r="E59" s="7"/>
    </row>
    <row r="60" ht="13.55" customHeight="1">
      <c r="A60" s="14">
        <v>3946</v>
      </c>
      <c r="B60" s="14">
        <v>99.76000000000001</v>
      </c>
      <c r="C60" s="7"/>
      <c r="D60" s="7"/>
      <c r="E60" s="7"/>
    </row>
    <row r="61" ht="13.55" customHeight="1">
      <c r="A61" s="14">
        <v>3945</v>
      </c>
      <c r="B61" s="14">
        <v>99.8</v>
      </c>
      <c r="C61" s="7"/>
      <c r="D61" s="7"/>
      <c r="E61" s="7"/>
    </row>
    <row r="62" ht="13.55" customHeight="1">
      <c r="A62" s="14">
        <v>3944</v>
      </c>
      <c r="B62" s="14">
        <v>99.78</v>
      </c>
      <c r="C62" s="7"/>
      <c r="D62" s="7"/>
      <c r="E62" s="7"/>
    </row>
    <row r="63" ht="13.55" customHeight="1">
      <c r="A63" s="14">
        <v>3943</v>
      </c>
      <c r="B63" s="14">
        <v>99.70999999999999</v>
      </c>
      <c r="C63" s="7"/>
      <c r="D63" s="7"/>
      <c r="E63" s="7"/>
    </row>
    <row r="64" ht="13.55" customHeight="1">
      <c r="A64" s="14">
        <v>3942</v>
      </c>
      <c r="B64" s="14">
        <v>99.63</v>
      </c>
      <c r="C64" s="7"/>
      <c r="D64" s="7"/>
      <c r="E64" s="7"/>
    </row>
    <row r="65" ht="13.55" customHeight="1">
      <c r="A65" s="14">
        <v>3941</v>
      </c>
      <c r="B65" s="14">
        <v>99.59</v>
      </c>
      <c r="C65" s="7"/>
      <c r="D65" s="7"/>
      <c r="E65" s="7"/>
    </row>
    <row r="66" ht="13.55" customHeight="1">
      <c r="A66" s="14">
        <v>3940</v>
      </c>
      <c r="B66" s="14">
        <v>99.61</v>
      </c>
      <c r="C66" s="7"/>
      <c r="D66" s="7"/>
      <c r="E66" s="7"/>
    </row>
    <row r="67" ht="13.55" customHeight="1">
      <c r="A67" s="14">
        <v>3939</v>
      </c>
      <c r="B67" s="14">
        <v>99.66</v>
      </c>
      <c r="C67" s="7"/>
      <c r="D67" s="7"/>
      <c r="E67" s="7"/>
    </row>
    <row r="68" ht="13.55" customHeight="1">
      <c r="A68" s="14">
        <v>3938</v>
      </c>
      <c r="B68" s="14">
        <v>99.72</v>
      </c>
      <c r="C68" s="7"/>
      <c r="D68" s="7"/>
      <c r="E68" s="7"/>
    </row>
    <row r="69" ht="13.55" customHeight="1">
      <c r="A69" s="14">
        <v>3937</v>
      </c>
      <c r="B69" s="14">
        <v>99.76000000000001</v>
      </c>
      <c r="C69" s="7"/>
      <c r="D69" s="7"/>
      <c r="E69" s="7"/>
    </row>
    <row r="70" ht="13.55" customHeight="1">
      <c r="A70" s="14">
        <v>3936</v>
      </c>
      <c r="B70" s="14">
        <v>99.78</v>
      </c>
      <c r="C70" s="7"/>
      <c r="D70" s="7"/>
      <c r="E70" s="7"/>
    </row>
    <row r="71" ht="13.55" customHeight="1">
      <c r="A71" s="14">
        <v>3935</v>
      </c>
      <c r="B71" s="14">
        <v>99.75</v>
      </c>
      <c r="C71" s="7"/>
      <c r="D71" s="7"/>
      <c r="E71" s="7"/>
    </row>
    <row r="72" ht="13.55" customHeight="1">
      <c r="A72" s="14">
        <v>3934</v>
      </c>
      <c r="B72" s="14">
        <v>99.68000000000001</v>
      </c>
      <c r="C72" s="7"/>
      <c r="D72" s="7"/>
      <c r="E72" s="7"/>
    </row>
    <row r="73" ht="13.55" customHeight="1">
      <c r="A73" s="14">
        <v>3933</v>
      </c>
      <c r="B73" s="14">
        <v>99.62</v>
      </c>
      <c r="C73" s="7"/>
      <c r="D73" s="7"/>
      <c r="E73" s="7"/>
    </row>
    <row r="74" ht="13.55" customHeight="1">
      <c r="A74" s="14">
        <v>3932</v>
      </c>
      <c r="B74" s="14">
        <v>99.62</v>
      </c>
      <c r="C74" s="7"/>
      <c r="D74" s="7"/>
      <c r="E74" s="7"/>
    </row>
    <row r="75" ht="13.55" customHeight="1">
      <c r="A75" s="14">
        <v>3931</v>
      </c>
      <c r="B75" s="14">
        <v>99.68000000000001</v>
      </c>
      <c r="C75" s="7"/>
      <c r="D75" s="7"/>
      <c r="E75" s="7"/>
    </row>
    <row r="76" ht="13.55" customHeight="1">
      <c r="A76" s="14">
        <v>3930</v>
      </c>
      <c r="B76" s="14">
        <v>99.73999999999999</v>
      </c>
      <c r="C76" s="7"/>
      <c r="D76" s="7"/>
      <c r="E76" s="7"/>
    </row>
    <row r="77" ht="13.55" customHeight="1">
      <c r="A77" s="14">
        <v>3929</v>
      </c>
      <c r="B77" s="14">
        <v>99.76000000000001</v>
      </c>
      <c r="C77" s="7"/>
      <c r="D77" s="7"/>
      <c r="E77" s="7"/>
    </row>
    <row r="78" ht="13.55" customHeight="1">
      <c r="A78" s="14">
        <v>3928</v>
      </c>
      <c r="B78" s="14">
        <v>99.73</v>
      </c>
      <c r="C78" s="7"/>
      <c r="D78" s="7"/>
      <c r="E78" s="7"/>
    </row>
    <row r="79" ht="13.55" customHeight="1">
      <c r="A79" s="14">
        <v>3927</v>
      </c>
      <c r="B79" s="14">
        <v>99.69</v>
      </c>
      <c r="C79" s="7"/>
      <c r="D79" s="7"/>
      <c r="E79" s="7"/>
    </row>
    <row r="80" ht="13.55" customHeight="1">
      <c r="A80" s="14">
        <v>3926</v>
      </c>
      <c r="B80" s="14">
        <v>99.69</v>
      </c>
      <c r="C80" s="7"/>
      <c r="D80" s="7"/>
      <c r="E80" s="7"/>
    </row>
    <row r="81" ht="13.55" customHeight="1">
      <c r="A81" s="14">
        <v>3925</v>
      </c>
      <c r="B81" s="14">
        <v>99.77</v>
      </c>
      <c r="C81" s="7"/>
      <c r="D81" s="7"/>
      <c r="E81" s="7"/>
    </row>
    <row r="82" ht="13.55" customHeight="1">
      <c r="A82" s="14">
        <v>3924</v>
      </c>
      <c r="B82" s="14">
        <v>99.89</v>
      </c>
      <c r="C82" s="7"/>
      <c r="D82" s="7"/>
      <c r="E82" s="7"/>
    </row>
    <row r="83" ht="13.55" customHeight="1">
      <c r="A83" s="14">
        <v>3923</v>
      </c>
      <c r="B83" s="14">
        <v>99.98</v>
      </c>
      <c r="C83" s="7"/>
      <c r="D83" s="7"/>
      <c r="E83" s="7"/>
    </row>
    <row r="84" ht="13.55" customHeight="1">
      <c r="A84" s="14">
        <v>3922</v>
      </c>
      <c r="B84" s="14">
        <v>100.02</v>
      </c>
      <c r="C84" s="7"/>
      <c r="D84" s="7"/>
      <c r="E84" s="7"/>
    </row>
    <row r="85" ht="13.55" customHeight="1">
      <c r="A85" s="14">
        <v>3921</v>
      </c>
      <c r="B85" s="14">
        <v>100.01</v>
      </c>
      <c r="C85" s="7"/>
      <c r="D85" s="7"/>
      <c r="E85" s="7"/>
    </row>
    <row r="86" ht="13.55" customHeight="1">
      <c r="A86" s="14">
        <v>3920</v>
      </c>
      <c r="B86" s="14">
        <v>99.94</v>
      </c>
      <c r="C86" s="7"/>
      <c r="D86" s="7"/>
      <c r="E86" s="7"/>
    </row>
    <row r="87" ht="13.55" customHeight="1">
      <c r="A87" s="14">
        <v>3919</v>
      </c>
      <c r="B87" s="14">
        <v>99.81999999999999</v>
      </c>
      <c r="C87" s="7"/>
      <c r="D87" s="7"/>
      <c r="E87" s="7"/>
    </row>
    <row r="88" ht="13.55" customHeight="1">
      <c r="A88" s="14">
        <v>3918</v>
      </c>
      <c r="B88" s="14">
        <v>99.64</v>
      </c>
      <c r="C88" s="7"/>
      <c r="D88" s="7"/>
      <c r="E88" s="7"/>
    </row>
    <row r="89" ht="13.55" customHeight="1">
      <c r="A89" s="14">
        <v>3917</v>
      </c>
      <c r="B89" s="14">
        <v>99.47</v>
      </c>
      <c r="C89" s="7"/>
      <c r="D89" s="7"/>
      <c r="E89" s="7"/>
    </row>
    <row r="90" ht="13.55" customHeight="1">
      <c r="A90" s="14">
        <v>3916</v>
      </c>
      <c r="B90" s="14">
        <v>99.39</v>
      </c>
      <c r="C90" s="7"/>
      <c r="D90" s="7"/>
      <c r="E90" s="7"/>
    </row>
    <row r="91" ht="13.55" customHeight="1">
      <c r="A91" s="14">
        <v>3915</v>
      </c>
      <c r="B91" s="14">
        <v>99.42</v>
      </c>
      <c r="C91" s="7"/>
      <c r="D91" s="7"/>
      <c r="E91" s="7"/>
    </row>
    <row r="92" ht="13.55" customHeight="1">
      <c r="A92" s="14">
        <v>3914</v>
      </c>
      <c r="B92" s="14">
        <v>99.5</v>
      </c>
      <c r="C92" s="7"/>
      <c r="D92" s="7"/>
      <c r="E92" s="7"/>
    </row>
    <row r="93" ht="13.55" customHeight="1">
      <c r="A93" s="14">
        <v>3913</v>
      </c>
      <c r="B93" s="14">
        <v>99.59999999999999</v>
      </c>
      <c r="C93" s="7"/>
      <c r="D93" s="7"/>
      <c r="E93" s="7"/>
    </row>
    <row r="94" ht="13.55" customHeight="1">
      <c r="A94" s="14">
        <v>3912</v>
      </c>
      <c r="B94" s="14">
        <v>99.69</v>
      </c>
      <c r="C94" s="7"/>
      <c r="D94" s="7"/>
      <c r="E94" s="7"/>
    </row>
    <row r="95" ht="13.55" customHeight="1">
      <c r="A95" s="14">
        <v>3911</v>
      </c>
      <c r="B95" s="14">
        <v>99.76000000000001</v>
      </c>
      <c r="C95" s="7"/>
      <c r="D95" s="7"/>
      <c r="E95" s="7"/>
    </row>
    <row r="96" ht="13.55" customHeight="1">
      <c r="A96" s="14">
        <v>3910</v>
      </c>
      <c r="B96" s="14">
        <v>99.78</v>
      </c>
      <c r="C96" s="7"/>
      <c r="D96" s="7"/>
      <c r="E96" s="7"/>
    </row>
    <row r="97" ht="13.55" customHeight="1">
      <c r="A97" s="14">
        <v>3909</v>
      </c>
      <c r="B97" s="14">
        <v>99.77</v>
      </c>
      <c r="C97" s="7"/>
      <c r="D97" s="7"/>
      <c r="E97" s="7"/>
    </row>
    <row r="98" ht="13.55" customHeight="1">
      <c r="A98" s="14">
        <v>3908</v>
      </c>
      <c r="B98" s="14">
        <v>99.70999999999999</v>
      </c>
      <c r="C98" s="7"/>
      <c r="D98" s="7"/>
      <c r="E98" s="7"/>
    </row>
    <row r="99" ht="13.55" customHeight="1">
      <c r="A99" s="14">
        <v>3907</v>
      </c>
      <c r="B99" s="14">
        <v>99.64</v>
      </c>
      <c r="C99" s="7"/>
      <c r="D99" s="7"/>
      <c r="E99" s="7"/>
    </row>
    <row r="100" ht="13.55" customHeight="1">
      <c r="A100" s="14">
        <v>3906</v>
      </c>
      <c r="B100" s="14">
        <v>99.59</v>
      </c>
      <c r="C100" s="7"/>
      <c r="D100" s="7"/>
      <c r="E100" s="7"/>
    </row>
    <row r="101" ht="13.55" customHeight="1">
      <c r="A101" s="14">
        <v>3905</v>
      </c>
      <c r="B101" s="14">
        <v>99.61</v>
      </c>
      <c r="C101" s="7"/>
      <c r="D101" s="7"/>
      <c r="E101" s="7"/>
    </row>
    <row r="102" ht="13.55" customHeight="1">
      <c r="A102" s="14">
        <v>3904</v>
      </c>
      <c r="B102" s="14">
        <v>99.70999999999999</v>
      </c>
      <c r="C102" s="7"/>
      <c r="D102" s="7"/>
      <c r="E102" s="7"/>
    </row>
    <row r="103" ht="13.55" customHeight="1">
      <c r="A103" s="14">
        <v>3903</v>
      </c>
      <c r="B103" s="14">
        <v>99.76000000000001</v>
      </c>
      <c r="C103" s="7"/>
      <c r="D103" s="7"/>
      <c r="E103" s="7"/>
    </row>
    <row r="104" ht="13.55" customHeight="1">
      <c r="A104" s="14">
        <v>3902</v>
      </c>
      <c r="B104" s="14">
        <v>99.63</v>
      </c>
      <c r="C104" s="7"/>
      <c r="D104" s="7"/>
      <c r="E104" s="7"/>
    </row>
    <row r="105" ht="13.55" customHeight="1">
      <c r="A105" s="14">
        <v>3901</v>
      </c>
      <c r="B105" s="14">
        <v>99.38</v>
      </c>
      <c r="C105" s="7"/>
      <c r="D105" s="7"/>
      <c r="E105" s="7"/>
    </row>
    <row r="106" ht="13.55" customHeight="1">
      <c r="A106" s="14">
        <v>3900</v>
      </c>
      <c r="B106" s="14">
        <v>99.16</v>
      </c>
      <c r="C106" s="7"/>
      <c r="D106" s="7"/>
      <c r="E106" s="7"/>
    </row>
    <row r="107" ht="13.55" customHeight="1">
      <c r="A107" s="14">
        <v>3899</v>
      </c>
      <c r="B107" s="14">
        <v>99.06999999999999</v>
      </c>
      <c r="C107" s="7"/>
      <c r="D107" s="7"/>
      <c r="E107" s="7"/>
    </row>
    <row r="108" ht="13.55" customHeight="1">
      <c r="A108" s="14">
        <v>3898</v>
      </c>
      <c r="B108" s="14">
        <v>99.09</v>
      </c>
      <c r="C108" s="7"/>
      <c r="D108" s="7"/>
      <c r="E108" s="7"/>
    </row>
    <row r="109" ht="13.55" customHeight="1">
      <c r="A109" s="14">
        <v>3897</v>
      </c>
      <c r="B109" s="14">
        <v>99.13</v>
      </c>
      <c r="C109" s="7"/>
      <c r="D109" s="7"/>
      <c r="E109" s="7"/>
    </row>
    <row r="110" ht="13.55" customHeight="1">
      <c r="A110" s="14">
        <v>3896</v>
      </c>
      <c r="B110" s="14">
        <v>99.13</v>
      </c>
      <c r="C110" s="7"/>
      <c r="D110" s="7"/>
      <c r="E110" s="7"/>
    </row>
    <row r="111" ht="13.55" customHeight="1">
      <c r="A111" s="14">
        <v>3895</v>
      </c>
      <c r="B111" s="14">
        <v>99.08</v>
      </c>
      <c r="C111" s="7"/>
      <c r="D111" s="7"/>
      <c r="E111" s="7"/>
    </row>
    <row r="112" ht="13.55" customHeight="1">
      <c r="A112" s="14">
        <v>3894</v>
      </c>
      <c r="B112" s="14">
        <v>98.98999999999999</v>
      </c>
      <c r="C112" s="7"/>
      <c r="D112" s="7"/>
      <c r="E112" s="7"/>
    </row>
    <row r="113" ht="13.55" customHeight="1">
      <c r="A113" s="14">
        <v>3893</v>
      </c>
      <c r="B113" s="14">
        <v>98.98</v>
      </c>
      <c r="C113" s="7"/>
      <c r="D113" s="7"/>
      <c r="E113" s="7"/>
    </row>
    <row r="114" ht="13.55" customHeight="1">
      <c r="A114" s="14">
        <v>3892</v>
      </c>
      <c r="B114" s="14">
        <v>99.15000000000001</v>
      </c>
      <c r="C114" s="7"/>
      <c r="D114" s="7"/>
      <c r="E114" s="7"/>
    </row>
    <row r="115" ht="13.55" customHeight="1">
      <c r="A115" s="14">
        <v>3891</v>
      </c>
      <c r="B115" s="14">
        <v>99.5</v>
      </c>
      <c r="C115" s="7"/>
      <c r="D115" s="7"/>
      <c r="E115" s="7"/>
    </row>
    <row r="116" ht="13.55" customHeight="1">
      <c r="A116" s="14">
        <v>3890</v>
      </c>
      <c r="B116" s="14">
        <v>99.83</v>
      </c>
      <c r="C116" s="7"/>
      <c r="D116" s="7"/>
      <c r="E116" s="7"/>
    </row>
    <row r="117" ht="13.55" customHeight="1">
      <c r="A117" s="14">
        <v>3889</v>
      </c>
      <c r="B117" s="14">
        <v>100.02</v>
      </c>
      <c r="C117" s="7"/>
      <c r="D117" s="7"/>
      <c r="E117" s="7"/>
    </row>
    <row r="118" ht="13.55" customHeight="1">
      <c r="A118" s="14">
        <v>3888</v>
      </c>
      <c r="B118" s="14">
        <v>100.04</v>
      </c>
      <c r="C118" s="7"/>
      <c r="D118" s="7"/>
      <c r="E118" s="7"/>
    </row>
    <row r="119" ht="13.55" customHeight="1">
      <c r="A119" s="14">
        <v>3887</v>
      </c>
      <c r="B119" s="14">
        <v>99.95999999999999</v>
      </c>
      <c r="C119" s="7"/>
      <c r="D119" s="7"/>
      <c r="E119" s="7"/>
    </row>
    <row r="120" ht="13.55" customHeight="1">
      <c r="A120" s="14">
        <v>3886</v>
      </c>
      <c r="B120" s="14">
        <v>99.84999999999999</v>
      </c>
      <c r="C120" s="7"/>
      <c r="D120" s="7"/>
      <c r="E120" s="7"/>
    </row>
    <row r="121" ht="13.55" customHeight="1">
      <c r="A121" s="14">
        <v>3885</v>
      </c>
      <c r="B121" s="14">
        <v>99.73</v>
      </c>
      <c r="C121" s="7"/>
      <c r="D121" s="7"/>
      <c r="E121" s="7"/>
    </row>
    <row r="122" ht="13.55" customHeight="1">
      <c r="A122" s="14">
        <v>3884</v>
      </c>
      <c r="B122" s="14">
        <v>99.56999999999999</v>
      </c>
      <c r="C122" s="7"/>
      <c r="D122" s="7"/>
      <c r="E122" s="7"/>
    </row>
    <row r="123" ht="13.55" customHeight="1">
      <c r="A123" s="14">
        <v>3883</v>
      </c>
      <c r="B123" s="14">
        <v>99.34999999999999</v>
      </c>
      <c r="C123" s="7"/>
      <c r="D123" s="7"/>
      <c r="E123" s="7"/>
    </row>
    <row r="124" ht="13.55" customHeight="1">
      <c r="A124" s="14">
        <v>3882</v>
      </c>
      <c r="B124" s="14">
        <v>99.14</v>
      </c>
      <c r="C124" s="7"/>
      <c r="D124" s="7"/>
      <c r="E124" s="7"/>
    </row>
    <row r="125" ht="13.55" customHeight="1">
      <c r="A125" s="14">
        <v>3881</v>
      </c>
      <c r="B125" s="14">
        <v>99.04000000000001</v>
      </c>
      <c r="C125" s="7"/>
      <c r="D125" s="7"/>
      <c r="E125" s="7"/>
    </row>
    <row r="126" ht="13.55" customHeight="1">
      <c r="A126" s="14">
        <v>3880</v>
      </c>
      <c r="B126" s="14">
        <v>99.13</v>
      </c>
      <c r="C126" s="7"/>
      <c r="D126" s="7"/>
      <c r="E126" s="7"/>
    </row>
    <row r="127" ht="13.55" customHeight="1">
      <c r="A127" s="14">
        <v>3879</v>
      </c>
      <c r="B127" s="14">
        <v>99.3</v>
      </c>
      <c r="C127" s="7"/>
      <c r="D127" s="7"/>
      <c r="E127" s="7"/>
    </row>
    <row r="128" ht="13.55" customHeight="1">
      <c r="A128" s="14">
        <v>3878</v>
      </c>
      <c r="B128" s="14">
        <v>99.43000000000001</v>
      </c>
      <c r="C128" s="7"/>
      <c r="D128" s="7"/>
      <c r="E128" s="7"/>
    </row>
    <row r="129" ht="13.55" customHeight="1">
      <c r="A129" s="14">
        <v>3877</v>
      </c>
      <c r="B129" s="14">
        <v>99.48999999999999</v>
      </c>
      <c r="C129" s="7"/>
      <c r="D129" s="7"/>
      <c r="E129" s="7"/>
    </row>
    <row r="130" ht="13.55" customHeight="1">
      <c r="A130" s="14">
        <v>3876</v>
      </c>
      <c r="B130" s="14">
        <v>99.54000000000001</v>
      </c>
      <c r="C130" s="7"/>
      <c r="D130" s="7"/>
      <c r="E130" s="7"/>
    </row>
    <row r="131" ht="13.55" customHeight="1">
      <c r="A131" s="14">
        <v>3875</v>
      </c>
      <c r="B131" s="14">
        <v>99.61</v>
      </c>
      <c r="C131" s="7"/>
      <c r="D131" s="7"/>
      <c r="E131" s="7"/>
    </row>
    <row r="132" ht="13.55" customHeight="1">
      <c r="A132" s="14">
        <v>3874</v>
      </c>
      <c r="B132" s="14">
        <v>99.69</v>
      </c>
      <c r="C132" s="7"/>
      <c r="D132" s="7"/>
      <c r="E132" s="7"/>
    </row>
    <row r="133" ht="13.55" customHeight="1">
      <c r="A133" s="14">
        <v>3873</v>
      </c>
      <c r="B133" s="14">
        <v>99.67</v>
      </c>
      <c r="C133" s="7"/>
      <c r="D133" s="7"/>
      <c r="E133" s="7"/>
    </row>
    <row r="134" ht="13.55" customHeight="1">
      <c r="A134" s="14">
        <v>3872</v>
      </c>
      <c r="B134" s="14">
        <v>99.54000000000001</v>
      </c>
      <c r="C134" s="7"/>
      <c r="D134" s="7"/>
      <c r="E134" s="7"/>
    </row>
    <row r="135" ht="13.55" customHeight="1">
      <c r="A135" s="14">
        <v>3871</v>
      </c>
      <c r="B135" s="14">
        <v>99.41</v>
      </c>
      <c r="C135" s="7"/>
      <c r="D135" s="7"/>
      <c r="E135" s="7"/>
    </row>
    <row r="136" ht="13.55" customHeight="1">
      <c r="A136" s="14">
        <v>3870</v>
      </c>
      <c r="B136" s="14">
        <v>99.39</v>
      </c>
      <c r="C136" s="7"/>
      <c r="D136" s="7"/>
      <c r="E136" s="7"/>
    </row>
    <row r="137" ht="13.55" customHeight="1">
      <c r="A137" s="14">
        <v>3869</v>
      </c>
      <c r="B137" s="14">
        <v>99.47</v>
      </c>
      <c r="C137" s="7"/>
      <c r="D137" s="7"/>
      <c r="E137" s="7"/>
    </row>
    <row r="138" ht="13.55" customHeight="1">
      <c r="A138" s="14">
        <v>3868</v>
      </c>
      <c r="B138" s="14">
        <v>99.52</v>
      </c>
      <c r="C138" s="7"/>
      <c r="D138" s="7"/>
      <c r="E138" s="7"/>
    </row>
    <row r="139" ht="13.55" customHeight="1">
      <c r="A139" s="14">
        <v>3867</v>
      </c>
      <c r="B139" s="14">
        <v>99.52</v>
      </c>
      <c r="C139" s="7"/>
      <c r="D139" s="7"/>
      <c r="E139" s="7"/>
    </row>
    <row r="140" ht="13.55" customHeight="1">
      <c r="A140" s="14">
        <v>3866</v>
      </c>
      <c r="B140" s="14">
        <v>99.53</v>
      </c>
      <c r="C140" s="7"/>
      <c r="D140" s="7"/>
      <c r="E140" s="7"/>
    </row>
    <row r="141" ht="13.55" customHeight="1">
      <c r="A141" s="14">
        <v>3865</v>
      </c>
      <c r="B141" s="14">
        <v>99.55</v>
      </c>
      <c r="C141" s="7"/>
      <c r="D141" s="7"/>
      <c r="E141" s="7"/>
    </row>
    <row r="142" ht="13.55" customHeight="1">
      <c r="A142" s="14">
        <v>3864</v>
      </c>
      <c r="B142" s="14">
        <v>99.55</v>
      </c>
      <c r="C142" s="7"/>
      <c r="D142" s="7"/>
      <c r="E142" s="7"/>
    </row>
    <row r="143" ht="13.55" customHeight="1">
      <c r="A143" s="14">
        <v>3863</v>
      </c>
      <c r="B143" s="14">
        <v>99.48999999999999</v>
      </c>
      <c r="C143" s="7"/>
      <c r="D143" s="7"/>
      <c r="E143" s="7"/>
    </row>
    <row r="144" ht="13.55" customHeight="1">
      <c r="A144" s="14">
        <v>3862</v>
      </c>
      <c r="B144" s="14">
        <v>99.40000000000001</v>
      </c>
      <c r="C144" s="7"/>
      <c r="D144" s="7"/>
      <c r="E144" s="7"/>
    </row>
    <row r="145" ht="13.55" customHeight="1">
      <c r="A145" s="14">
        <v>3861</v>
      </c>
      <c r="B145" s="14">
        <v>99.34</v>
      </c>
      <c r="C145" s="7"/>
      <c r="D145" s="7"/>
      <c r="E145" s="7"/>
    </row>
    <row r="146" ht="13.55" customHeight="1">
      <c r="A146" s="14">
        <v>3860</v>
      </c>
      <c r="B146" s="14">
        <v>99.34</v>
      </c>
      <c r="C146" s="7"/>
      <c r="D146" s="7"/>
      <c r="E146" s="7"/>
    </row>
    <row r="147" ht="13.55" customHeight="1">
      <c r="A147" s="14">
        <v>3859</v>
      </c>
      <c r="B147" s="14">
        <v>99.45</v>
      </c>
      <c r="C147" s="7"/>
      <c r="D147" s="7"/>
      <c r="E147" s="7"/>
    </row>
    <row r="148" ht="13.55" customHeight="1">
      <c r="A148" s="14">
        <v>3858</v>
      </c>
      <c r="B148" s="14">
        <v>99.66</v>
      </c>
      <c r="C148" s="7"/>
      <c r="D148" s="7"/>
      <c r="E148" s="7"/>
    </row>
    <row r="149" ht="13.55" customHeight="1">
      <c r="A149" s="14">
        <v>3857</v>
      </c>
      <c r="B149" s="14">
        <v>99.87</v>
      </c>
      <c r="C149" s="7"/>
      <c r="D149" s="7"/>
      <c r="E149" s="7"/>
    </row>
    <row r="150" ht="13.55" customHeight="1">
      <c r="A150" s="14">
        <v>3856</v>
      </c>
      <c r="B150" s="14">
        <v>99.94</v>
      </c>
      <c r="C150" s="7"/>
      <c r="D150" s="7"/>
      <c r="E150" s="7"/>
    </row>
    <row r="151" ht="13.55" customHeight="1">
      <c r="A151" s="14">
        <v>3855</v>
      </c>
      <c r="B151" s="14">
        <v>99.84999999999999</v>
      </c>
      <c r="C151" s="7"/>
      <c r="D151" s="7"/>
      <c r="E151" s="7"/>
    </row>
    <row r="152" ht="13.55" customHeight="1">
      <c r="A152" s="14">
        <v>3854</v>
      </c>
      <c r="B152" s="14">
        <v>99.81999999999999</v>
      </c>
      <c r="C152" s="7"/>
      <c r="D152" s="7"/>
      <c r="E152" s="7"/>
    </row>
    <row r="153" ht="13.55" customHeight="1">
      <c r="A153" s="14">
        <v>3853</v>
      </c>
      <c r="B153" s="14">
        <v>99.95</v>
      </c>
      <c r="C153" s="7"/>
      <c r="D153" s="7"/>
      <c r="E153" s="7"/>
    </row>
    <row r="154" ht="13.55" customHeight="1">
      <c r="A154" s="14">
        <v>3852</v>
      </c>
      <c r="B154" s="14">
        <v>99.98</v>
      </c>
      <c r="C154" s="7"/>
      <c r="D154" s="7"/>
      <c r="E154" s="7"/>
    </row>
    <row r="155" ht="13.55" customHeight="1">
      <c r="A155" s="14">
        <v>3851</v>
      </c>
      <c r="B155" s="14">
        <v>99.81999999999999</v>
      </c>
      <c r="C155" s="7"/>
      <c r="D155" s="7"/>
      <c r="E155" s="7"/>
    </row>
    <row r="156" ht="13.55" customHeight="1">
      <c r="A156" s="14">
        <v>3850</v>
      </c>
      <c r="B156" s="14">
        <v>99.62</v>
      </c>
      <c r="C156" s="7"/>
      <c r="D156" s="7"/>
      <c r="E156" s="7"/>
    </row>
    <row r="157" ht="13.55" customHeight="1">
      <c r="A157" s="14">
        <v>3849</v>
      </c>
      <c r="B157" s="14">
        <v>99.48999999999999</v>
      </c>
      <c r="C157" s="7"/>
      <c r="D157" s="7"/>
      <c r="E157" s="7"/>
    </row>
    <row r="158" ht="13.55" customHeight="1">
      <c r="A158" s="14">
        <v>3848</v>
      </c>
      <c r="B158" s="14">
        <v>99.41</v>
      </c>
      <c r="C158" s="7"/>
      <c r="D158" s="7"/>
      <c r="E158" s="7"/>
    </row>
    <row r="159" ht="13.55" customHeight="1">
      <c r="A159" s="14">
        <v>3847</v>
      </c>
      <c r="B159" s="14">
        <v>99.33</v>
      </c>
      <c r="C159" s="7"/>
      <c r="D159" s="7"/>
      <c r="E159" s="7"/>
    </row>
    <row r="160" ht="13.55" customHeight="1">
      <c r="A160" s="14">
        <v>3846</v>
      </c>
      <c r="B160" s="14">
        <v>99.25</v>
      </c>
      <c r="C160" s="7"/>
      <c r="D160" s="7"/>
      <c r="E160" s="7"/>
    </row>
    <row r="161" ht="13.55" customHeight="1">
      <c r="A161" s="14">
        <v>3845</v>
      </c>
      <c r="B161" s="14">
        <v>99.2</v>
      </c>
      <c r="C161" s="7"/>
      <c r="D161" s="7"/>
      <c r="E161" s="7"/>
    </row>
    <row r="162" ht="13.55" customHeight="1">
      <c r="A162" s="14">
        <v>3844</v>
      </c>
      <c r="B162" s="14">
        <v>99.2</v>
      </c>
      <c r="C162" s="7"/>
      <c r="D162" s="7"/>
      <c r="E162" s="7"/>
    </row>
    <row r="163" ht="13.55" customHeight="1">
      <c r="A163" s="14">
        <v>3843</v>
      </c>
      <c r="B163" s="14">
        <v>99.28</v>
      </c>
      <c r="C163" s="7"/>
      <c r="D163" s="7"/>
      <c r="E163" s="7"/>
    </row>
    <row r="164" ht="13.55" customHeight="1">
      <c r="A164" s="14">
        <v>3842</v>
      </c>
      <c r="B164" s="14">
        <v>99.37</v>
      </c>
      <c r="C164" s="7"/>
      <c r="D164" s="7"/>
      <c r="E164" s="7"/>
    </row>
    <row r="165" ht="13.55" customHeight="1">
      <c r="A165" s="14">
        <v>3841</v>
      </c>
      <c r="B165" s="14">
        <v>99.43000000000001</v>
      </c>
      <c r="C165" s="7"/>
      <c r="D165" s="7"/>
      <c r="E165" s="7"/>
    </row>
    <row r="166" ht="13.55" customHeight="1">
      <c r="A166" s="14">
        <v>3840</v>
      </c>
      <c r="B166" s="14">
        <v>99.41</v>
      </c>
      <c r="C166" s="7"/>
      <c r="D166" s="7"/>
      <c r="E166" s="7"/>
    </row>
    <row r="167" ht="13.55" customHeight="1">
      <c r="A167" s="14">
        <v>3839</v>
      </c>
      <c r="B167" s="14">
        <v>99.36</v>
      </c>
      <c r="C167" s="7"/>
      <c r="D167" s="7"/>
      <c r="E167" s="7"/>
    </row>
    <row r="168" ht="13.55" customHeight="1">
      <c r="A168" s="14">
        <v>3838</v>
      </c>
      <c r="B168" s="14">
        <v>99.33</v>
      </c>
      <c r="C168" s="7"/>
      <c r="D168" s="7"/>
      <c r="E168" s="7"/>
    </row>
    <row r="169" ht="13.55" customHeight="1">
      <c r="A169" s="14">
        <v>3837</v>
      </c>
      <c r="B169" s="14">
        <v>99.31999999999999</v>
      </c>
      <c r="C169" s="7"/>
      <c r="D169" s="7"/>
      <c r="E169" s="7"/>
    </row>
    <row r="170" ht="13.55" customHeight="1">
      <c r="A170" s="14">
        <v>3836</v>
      </c>
      <c r="B170" s="14">
        <v>99.29000000000001</v>
      </c>
      <c r="C170" s="7"/>
      <c r="D170" s="7"/>
      <c r="E170" s="7"/>
    </row>
    <row r="171" ht="13.55" customHeight="1">
      <c r="A171" s="14">
        <v>3835</v>
      </c>
      <c r="B171" s="14">
        <v>99.23</v>
      </c>
      <c r="C171" s="7"/>
      <c r="D171" s="7"/>
      <c r="E171" s="7"/>
    </row>
    <row r="172" ht="13.55" customHeight="1">
      <c r="A172" s="14">
        <v>3834</v>
      </c>
      <c r="B172" s="14">
        <v>99.2</v>
      </c>
      <c r="C172" s="7"/>
      <c r="D172" s="7"/>
      <c r="E172" s="7"/>
    </row>
    <row r="173" ht="13.55" customHeight="1">
      <c r="A173" s="14">
        <v>3833</v>
      </c>
      <c r="B173" s="14">
        <v>99.22</v>
      </c>
      <c r="C173" s="7"/>
      <c r="D173" s="7"/>
      <c r="E173" s="7"/>
    </row>
    <row r="174" ht="13.55" customHeight="1">
      <c r="A174" s="14">
        <v>3832</v>
      </c>
      <c r="B174" s="14">
        <v>99.29000000000001</v>
      </c>
      <c r="C174" s="7"/>
      <c r="D174" s="7"/>
      <c r="E174" s="7"/>
    </row>
    <row r="175" ht="13.55" customHeight="1">
      <c r="A175" s="14">
        <v>3831</v>
      </c>
      <c r="B175" s="14">
        <v>99.34</v>
      </c>
      <c r="C175" s="7"/>
      <c r="D175" s="7"/>
      <c r="E175" s="7"/>
    </row>
    <row r="176" ht="13.55" customHeight="1">
      <c r="A176" s="14">
        <v>3830</v>
      </c>
      <c r="B176" s="14">
        <v>99.3</v>
      </c>
      <c r="C176" s="7"/>
      <c r="D176" s="7"/>
      <c r="E176" s="7"/>
    </row>
    <row r="177" ht="13.55" customHeight="1">
      <c r="A177" s="14">
        <v>3829</v>
      </c>
      <c r="B177" s="14">
        <v>99.16</v>
      </c>
      <c r="C177" s="7"/>
      <c r="D177" s="7"/>
      <c r="E177" s="7"/>
    </row>
    <row r="178" ht="13.55" customHeight="1">
      <c r="A178" s="14">
        <v>3828</v>
      </c>
      <c r="B178" s="14">
        <v>99.01000000000001</v>
      </c>
      <c r="C178" s="7"/>
      <c r="D178" s="7"/>
      <c r="E178" s="7"/>
    </row>
    <row r="179" ht="13.55" customHeight="1">
      <c r="A179" s="14">
        <v>3827</v>
      </c>
      <c r="B179" s="14">
        <v>98.95999999999999</v>
      </c>
      <c r="C179" s="7"/>
      <c r="D179" s="7"/>
      <c r="E179" s="7"/>
    </row>
    <row r="180" ht="13.55" customHeight="1">
      <c r="A180" s="14">
        <v>3826</v>
      </c>
      <c r="B180" s="14">
        <v>99.02</v>
      </c>
      <c r="C180" s="7"/>
      <c r="D180" s="7"/>
      <c r="E180" s="7"/>
    </row>
    <row r="181" ht="13.55" customHeight="1">
      <c r="A181" s="14">
        <v>3825</v>
      </c>
      <c r="B181" s="14">
        <v>99.11</v>
      </c>
      <c r="C181" s="7"/>
      <c r="D181" s="7"/>
      <c r="E181" s="7"/>
    </row>
    <row r="182" ht="13.55" customHeight="1">
      <c r="A182" s="14">
        <v>3824</v>
      </c>
      <c r="B182" s="14">
        <v>99.11</v>
      </c>
      <c r="C182" s="7"/>
      <c r="D182" s="7"/>
      <c r="E182" s="7"/>
    </row>
    <row r="183" ht="13.55" customHeight="1">
      <c r="A183" s="14">
        <v>3823</v>
      </c>
      <c r="B183" s="14">
        <v>99.04000000000001</v>
      </c>
      <c r="C183" s="7"/>
      <c r="D183" s="7"/>
      <c r="E183" s="7"/>
    </row>
    <row r="184" ht="13.55" customHeight="1">
      <c r="A184" s="14">
        <v>3822</v>
      </c>
      <c r="B184" s="14">
        <v>99.01000000000001</v>
      </c>
      <c r="C184" s="7"/>
      <c r="D184" s="7"/>
      <c r="E184" s="7"/>
    </row>
    <row r="185" ht="13.55" customHeight="1">
      <c r="A185" s="14">
        <v>3821</v>
      </c>
      <c r="B185" s="14">
        <v>99.09999999999999</v>
      </c>
      <c r="C185" s="7"/>
      <c r="D185" s="7"/>
      <c r="E185" s="7"/>
    </row>
    <row r="186" ht="13.55" customHeight="1">
      <c r="A186" s="14">
        <v>3820</v>
      </c>
      <c r="B186" s="14">
        <v>99.20999999999999</v>
      </c>
      <c r="C186" s="7"/>
      <c r="D186" s="7"/>
      <c r="E186" s="7"/>
    </row>
    <row r="187" ht="13.55" customHeight="1">
      <c r="A187" s="14">
        <v>3819</v>
      </c>
      <c r="B187" s="14">
        <v>99.27</v>
      </c>
      <c r="C187" s="7"/>
      <c r="D187" s="7"/>
      <c r="E187" s="7"/>
    </row>
    <row r="188" ht="13.55" customHeight="1">
      <c r="A188" s="14">
        <v>3818</v>
      </c>
      <c r="B188" s="14">
        <v>99.25</v>
      </c>
      <c r="C188" s="7"/>
      <c r="D188" s="7"/>
      <c r="E188" s="7"/>
    </row>
    <row r="189" ht="13.55" customHeight="1">
      <c r="A189" s="14">
        <v>3817</v>
      </c>
      <c r="B189" s="14">
        <v>99.25</v>
      </c>
      <c r="C189" s="7"/>
      <c r="D189" s="7"/>
      <c r="E189" s="7"/>
    </row>
    <row r="190" ht="13.55" customHeight="1">
      <c r="A190" s="14">
        <v>3816</v>
      </c>
      <c r="B190" s="14">
        <v>99.36</v>
      </c>
      <c r="C190" s="7"/>
      <c r="D190" s="7"/>
      <c r="E190" s="7"/>
    </row>
    <row r="191" ht="13.55" customHeight="1">
      <c r="A191" s="14">
        <v>3815</v>
      </c>
      <c r="B191" s="14">
        <v>99.52</v>
      </c>
      <c r="C191" s="7"/>
      <c r="D191" s="7"/>
      <c r="E191" s="7"/>
    </row>
    <row r="192" ht="13.55" customHeight="1">
      <c r="A192" s="14">
        <v>3814</v>
      </c>
      <c r="B192" s="14">
        <v>99.61</v>
      </c>
      <c r="C192" s="7"/>
      <c r="D192" s="7"/>
      <c r="E192" s="7"/>
    </row>
    <row r="193" ht="13.55" customHeight="1">
      <c r="A193" s="14">
        <v>3813</v>
      </c>
      <c r="B193" s="14">
        <v>99.62</v>
      </c>
      <c r="C193" s="7"/>
      <c r="D193" s="7"/>
      <c r="E193" s="7"/>
    </row>
    <row r="194" ht="13.55" customHeight="1">
      <c r="A194" s="14">
        <v>3812</v>
      </c>
      <c r="B194" s="14">
        <v>99.56999999999999</v>
      </c>
      <c r="C194" s="7"/>
      <c r="D194" s="7"/>
      <c r="E194" s="7"/>
    </row>
    <row r="195" ht="13.55" customHeight="1">
      <c r="A195" s="14">
        <v>3811</v>
      </c>
      <c r="B195" s="14">
        <v>99.5</v>
      </c>
      <c r="C195" s="7"/>
      <c r="D195" s="7"/>
      <c r="E195" s="7"/>
    </row>
    <row r="196" ht="13.55" customHeight="1">
      <c r="A196" s="14">
        <v>3810</v>
      </c>
      <c r="B196" s="14">
        <v>99.36</v>
      </c>
      <c r="C196" s="7"/>
      <c r="D196" s="7"/>
      <c r="E196" s="7"/>
    </row>
    <row r="197" ht="13.55" customHeight="1">
      <c r="A197" s="14">
        <v>3809</v>
      </c>
      <c r="B197" s="14">
        <v>99.18000000000001</v>
      </c>
      <c r="C197" s="7"/>
      <c r="D197" s="7"/>
      <c r="E197" s="7"/>
    </row>
    <row r="198" ht="13.55" customHeight="1">
      <c r="A198" s="14">
        <v>3808</v>
      </c>
      <c r="B198" s="14">
        <v>99.04000000000001</v>
      </c>
      <c r="C198" s="7"/>
      <c r="D198" s="7"/>
      <c r="E198" s="7"/>
    </row>
    <row r="199" ht="13.55" customHeight="1">
      <c r="A199" s="14">
        <v>3807</v>
      </c>
      <c r="B199" s="14">
        <v>99.06999999999999</v>
      </c>
      <c r="C199" s="7"/>
      <c r="D199" s="7"/>
      <c r="E199" s="7"/>
    </row>
    <row r="200" ht="13.55" customHeight="1">
      <c r="A200" s="14">
        <v>3806</v>
      </c>
      <c r="B200" s="14">
        <v>99.29000000000001</v>
      </c>
      <c r="C200" s="7"/>
      <c r="D200" s="7"/>
      <c r="E200" s="7"/>
    </row>
    <row r="201" ht="13.55" customHeight="1">
      <c r="A201" s="14">
        <v>3805</v>
      </c>
      <c r="B201" s="14">
        <v>99.56999999999999</v>
      </c>
      <c r="C201" s="7"/>
      <c r="D201" s="7"/>
      <c r="E201" s="7"/>
    </row>
    <row r="202" ht="13.55" customHeight="1">
      <c r="A202" s="14">
        <v>3804</v>
      </c>
      <c r="B202" s="14">
        <v>99.81999999999999</v>
      </c>
      <c r="C202" s="7"/>
      <c r="D202" s="7"/>
      <c r="E202" s="7"/>
    </row>
    <row r="203" ht="13.55" customHeight="1">
      <c r="A203" s="14">
        <v>3803</v>
      </c>
      <c r="B203" s="14">
        <v>99.98</v>
      </c>
      <c r="C203" s="7"/>
      <c r="D203" s="7"/>
      <c r="E203" s="7"/>
    </row>
    <row r="204" ht="13.55" customHeight="1">
      <c r="A204" s="14">
        <v>3802</v>
      </c>
      <c r="B204" s="14">
        <v>100.01</v>
      </c>
      <c r="C204" s="7"/>
      <c r="D204" s="7"/>
      <c r="E204" s="7"/>
    </row>
    <row r="205" ht="13.55" customHeight="1">
      <c r="A205" s="14">
        <v>3801</v>
      </c>
      <c r="B205" s="14">
        <v>99.87</v>
      </c>
      <c r="C205" s="7"/>
      <c r="D205" s="7"/>
      <c r="E205" s="7"/>
    </row>
    <row r="206" ht="13.55" customHeight="1">
      <c r="A206" s="14">
        <v>3800</v>
      </c>
      <c r="B206" s="14">
        <v>99.61</v>
      </c>
      <c r="C206" s="7"/>
      <c r="D206" s="7"/>
      <c r="E206" s="7"/>
    </row>
    <row r="207" ht="13.55" customHeight="1">
      <c r="A207" s="14">
        <v>3799</v>
      </c>
      <c r="B207" s="14">
        <v>99.36</v>
      </c>
      <c r="C207" s="7"/>
      <c r="D207" s="7"/>
      <c r="E207" s="7"/>
    </row>
    <row r="208" ht="13.55" customHeight="1">
      <c r="A208" s="14">
        <v>3798</v>
      </c>
      <c r="B208" s="14">
        <v>99.19</v>
      </c>
      <c r="C208" s="7"/>
      <c r="D208" s="7"/>
      <c r="E208" s="7"/>
    </row>
    <row r="209" ht="13.55" customHeight="1">
      <c r="A209" s="14">
        <v>3797</v>
      </c>
      <c r="B209" s="14">
        <v>99.11</v>
      </c>
      <c r="C209" s="7"/>
      <c r="D209" s="7"/>
      <c r="E209" s="7"/>
    </row>
    <row r="210" ht="13.55" customHeight="1">
      <c r="A210" s="14">
        <v>3796</v>
      </c>
      <c r="B210" s="14">
        <v>99.12</v>
      </c>
      <c r="C210" s="7"/>
      <c r="D210" s="7"/>
      <c r="E210" s="7"/>
    </row>
    <row r="211" ht="13.55" customHeight="1">
      <c r="A211" s="14">
        <v>3795</v>
      </c>
      <c r="B211" s="14">
        <v>99.2</v>
      </c>
      <c r="C211" s="7"/>
      <c r="D211" s="7"/>
      <c r="E211" s="7"/>
    </row>
    <row r="212" ht="13.55" customHeight="1">
      <c r="A212" s="14">
        <v>3794</v>
      </c>
      <c r="B212" s="14">
        <v>99.31</v>
      </c>
      <c r="C212" s="7"/>
      <c r="D212" s="7"/>
      <c r="E212" s="7"/>
    </row>
    <row r="213" ht="13.55" customHeight="1">
      <c r="A213" s="14">
        <v>3793</v>
      </c>
      <c r="B213" s="14">
        <v>99.42</v>
      </c>
      <c r="C213" s="7"/>
      <c r="D213" s="7"/>
      <c r="E213" s="7"/>
    </row>
    <row r="214" ht="13.55" customHeight="1">
      <c r="A214" s="14">
        <v>3792</v>
      </c>
      <c r="B214" s="14">
        <v>99.51000000000001</v>
      </c>
      <c r="C214" s="7"/>
      <c r="D214" s="7"/>
      <c r="E214" s="7"/>
    </row>
    <row r="215" ht="13.55" customHeight="1">
      <c r="A215" s="14">
        <v>3791</v>
      </c>
      <c r="B215" s="14">
        <v>99.54000000000001</v>
      </c>
      <c r="C215" s="7"/>
      <c r="D215" s="7"/>
      <c r="E215" s="7"/>
    </row>
    <row r="216" ht="13.55" customHeight="1">
      <c r="A216" s="14">
        <v>3790</v>
      </c>
      <c r="B216" s="14">
        <v>99.5</v>
      </c>
      <c r="C216" s="7"/>
      <c r="D216" s="7"/>
      <c r="E216" s="7"/>
    </row>
    <row r="217" ht="13.55" customHeight="1">
      <c r="A217" s="14">
        <v>3789</v>
      </c>
      <c r="B217" s="14">
        <v>99.42</v>
      </c>
      <c r="C217" s="7"/>
      <c r="D217" s="7"/>
      <c r="E217" s="7"/>
    </row>
    <row r="218" ht="13.55" customHeight="1">
      <c r="A218" s="14">
        <v>3788</v>
      </c>
      <c r="B218" s="14">
        <v>99.34999999999999</v>
      </c>
      <c r="C218" s="7"/>
      <c r="D218" s="7"/>
      <c r="E218" s="7"/>
    </row>
    <row r="219" ht="13.55" customHeight="1">
      <c r="A219" s="14">
        <v>3787</v>
      </c>
      <c r="B219" s="14">
        <v>99.31999999999999</v>
      </c>
      <c r="C219" s="7"/>
      <c r="D219" s="7"/>
      <c r="E219" s="7"/>
    </row>
    <row r="220" ht="13.55" customHeight="1">
      <c r="A220" s="14">
        <v>3786</v>
      </c>
      <c r="B220" s="14">
        <v>99.33</v>
      </c>
      <c r="C220" s="7"/>
      <c r="D220" s="7"/>
      <c r="E220" s="7"/>
    </row>
    <row r="221" ht="13.55" customHeight="1">
      <c r="A221" s="14">
        <v>3785</v>
      </c>
      <c r="B221" s="14">
        <v>99.31999999999999</v>
      </c>
      <c r="C221" s="7"/>
      <c r="D221" s="7"/>
      <c r="E221" s="7"/>
    </row>
    <row r="222" ht="13.55" customHeight="1">
      <c r="A222" s="14">
        <v>3784</v>
      </c>
      <c r="B222" s="14">
        <v>99.27</v>
      </c>
      <c r="C222" s="7"/>
      <c r="D222" s="7"/>
      <c r="E222" s="7"/>
    </row>
    <row r="223" ht="13.55" customHeight="1">
      <c r="A223" s="14">
        <v>3783</v>
      </c>
      <c r="B223" s="14">
        <v>99.16</v>
      </c>
      <c r="C223" s="7"/>
      <c r="D223" s="7"/>
      <c r="E223" s="7"/>
    </row>
    <row r="224" ht="13.55" customHeight="1">
      <c r="A224" s="14">
        <v>3782</v>
      </c>
      <c r="B224" s="14">
        <v>99.03</v>
      </c>
      <c r="C224" s="7"/>
      <c r="D224" s="7"/>
      <c r="E224" s="7"/>
    </row>
    <row r="225" ht="13.55" customHeight="1">
      <c r="A225" s="14">
        <v>3781</v>
      </c>
      <c r="B225" s="14">
        <v>98.97</v>
      </c>
      <c r="C225" s="7"/>
      <c r="D225" s="7"/>
      <c r="E225" s="7"/>
    </row>
    <row r="226" ht="13.55" customHeight="1">
      <c r="A226" s="14">
        <v>3780</v>
      </c>
      <c r="B226" s="14">
        <v>99.04000000000001</v>
      </c>
      <c r="C226" s="7"/>
      <c r="D226" s="7"/>
      <c r="E226" s="7"/>
    </row>
    <row r="227" ht="13.55" customHeight="1">
      <c r="A227" s="14">
        <v>3779</v>
      </c>
      <c r="B227" s="14">
        <v>99.23</v>
      </c>
      <c r="C227" s="7"/>
      <c r="D227" s="7"/>
      <c r="E227" s="7"/>
    </row>
    <row r="228" ht="13.55" customHeight="1">
      <c r="A228" s="14">
        <v>3778</v>
      </c>
      <c r="B228" s="14">
        <v>99.44</v>
      </c>
      <c r="C228" s="7"/>
      <c r="D228" s="7"/>
      <c r="E228" s="7"/>
    </row>
    <row r="229" ht="13.55" customHeight="1">
      <c r="A229" s="14">
        <v>3777</v>
      </c>
      <c r="B229" s="14">
        <v>99.59</v>
      </c>
      <c r="C229" s="7"/>
      <c r="D229" s="7"/>
      <c r="E229" s="7"/>
    </row>
    <row r="230" ht="13.55" customHeight="1">
      <c r="A230" s="14">
        <v>3776</v>
      </c>
      <c r="B230" s="14">
        <v>99.67</v>
      </c>
      <c r="C230" s="7"/>
      <c r="D230" s="7"/>
      <c r="E230" s="7"/>
    </row>
    <row r="231" ht="13.55" customHeight="1">
      <c r="A231" s="14">
        <v>3775</v>
      </c>
      <c r="B231" s="14">
        <v>99.70999999999999</v>
      </c>
      <c r="C231" s="7"/>
      <c r="D231" s="7"/>
      <c r="E231" s="7"/>
    </row>
    <row r="232" ht="13.55" customHeight="1">
      <c r="A232" s="14">
        <v>3774</v>
      </c>
      <c r="B232" s="14">
        <v>99.69</v>
      </c>
      <c r="C232" s="7"/>
      <c r="D232" s="7"/>
      <c r="E232" s="7"/>
    </row>
    <row r="233" ht="13.55" customHeight="1">
      <c r="A233" s="14">
        <v>3773</v>
      </c>
      <c r="B233" s="14">
        <v>99.59999999999999</v>
      </c>
      <c r="C233" s="7"/>
      <c r="D233" s="7"/>
      <c r="E233" s="7"/>
    </row>
    <row r="234" ht="13.55" customHeight="1">
      <c r="A234" s="14">
        <v>3772</v>
      </c>
      <c r="B234" s="14">
        <v>99.45</v>
      </c>
      <c r="C234" s="7"/>
      <c r="D234" s="7"/>
      <c r="E234" s="7"/>
    </row>
    <row r="235" ht="13.55" customHeight="1">
      <c r="A235" s="14">
        <v>3771</v>
      </c>
      <c r="B235" s="14">
        <v>99.3</v>
      </c>
      <c r="C235" s="7"/>
      <c r="D235" s="7"/>
      <c r="E235" s="7"/>
    </row>
    <row r="236" ht="13.55" customHeight="1">
      <c r="A236" s="14">
        <v>3770</v>
      </c>
      <c r="B236" s="14">
        <v>99.25</v>
      </c>
      <c r="C236" s="7"/>
      <c r="D236" s="7"/>
      <c r="E236" s="7"/>
    </row>
    <row r="237" ht="13.55" customHeight="1">
      <c r="A237" s="14">
        <v>3769</v>
      </c>
      <c r="B237" s="14">
        <v>99.31999999999999</v>
      </c>
      <c r="C237" s="7"/>
      <c r="D237" s="7"/>
      <c r="E237" s="7"/>
    </row>
    <row r="238" ht="13.55" customHeight="1">
      <c r="A238" s="14">
        <v>3768</v>
      </c>
      <c r="B238" s="14">
        <v>99.41</v>
      </c>
      <c r="C238" s="7"/>
      <c r="D238" s="7"/>
      <c r="E238" s="7"/>
    </row>
    <row r="239" ht="13.55" customHeight="1">
      <c r="A239" s="14">
        <v>3767</v>
      </c>
      <c r="B239" s="14">
        <v>99.45999999999999</v>
      </c>
      <c r="C239" s="7"/>
      <c r="D239" s="7"/>
      <c r="E239" s="7"/>
    </row>
    <row r="240" ht="13.55" customHeight="1">
      <c r="A240" s="14">
        <v>3766</v>
      </c>
      <c r="B240" s="14">
        <v>99.45</v>
      </c>
      <c r="C240" s="7"/>
      <c r="D240" s="7"/>
      <c r="E240" s="7"/>
    </row>
    <row r="241" ht="13.55" customHeight="1">
      <c r="A241" s="14">
        <v>3765</v>
      </c>
      <c r="B241" s="14">
        <v>99.41</v>
      </c>
      <c r="C241" s="7"/>
      <c r="D241" s="7"/>
      <c r="E241" s="7"/>
    </row>
    <row r="242" ht="13.55" customHeight="1">
      <c r="A242" s="14">
        <v>3764</v>
      </c>
      <c r="B242" s="14">
        <v>99.36</v>
      </c>
      <c r="C242" s="7"/>
      <c r="D242" s="7"/>
      <c r="E242" s="7"/>
    </row>
    <row r="243" ht="13.55" customHeight="1">
      <c r="A243" s="14">
        <v>3763</v>
      </c>
      <c r="B243" s="14">
        <v>99.28</v>
      </c>
      <c r="C243" s="7"/>
      <c r="D243" s="7"/>
      <c r="E243" s="7"/>
    </row>
    <row r="244" ht="13.55" customHeight="1">
      <c r="A244" s="14">
        <v>3762</v>
      </c>
      <c r="B244" s="14">
        <v>99.18000000000001</v>
      </c>
      <c r="C244" s="7"/>
      <c r="D244" s="7"/>
      <c r="E244" s="7"/>
    </row>
    <row r="245" ht="13.55" customHeight="1">
      <c r="A245" s="14">
        <v>3761</v>
      </c>
      <c r="B245" s="14">
        <v>99.06999999999999</v>
      </c>
      <c r="C245" s="7"/>
      <c r="D245" s="7"/>
      <c r="E245" s="7"/>
    </row>
    <row r="246" ht="13.55" customHeight="1">
      <c r="A246" s="14">
        <v>3760</v>
      </c>
      <c r="B246" s="14">
        <v>99.02</v>
      </c>
      <c r="C246" s="7"/>
      <c r="D246" s="7"/>
      <c r="E246" s="7"/>
    </row>
    <row r="247" ht="13.55" customHeight="1">
      <c r="A247" s="14">
        <v>3759</v>
      </c>
      <c r="B247" s="14">
        <v>99.03</v>
      </c>
      <c r="C247" s="7"/>
      <c r="D247" s="7"/>
      <c r="E247" s="7"/>
    </row>
    <row r="248" ht="13.55" customHeight="1">
      <c r="A248" s="14">
        <v>3758</v>
      </c>
      <c r="B248" s="14">
        <v>99.09999999999999</v>
      </c>
      <c r="C248" s="7"/>
      <c r="D248" s="7"/>
      <c r="E248" s="7"/>
    </row>
    <row r="249" ht="13.55" customHeight="1">
      <c r="A249" s="14">
        <v>3757</v>
      </c>
      <c r="B249" s="14">
        <v>99.18000000000001</v>
      </c>
      <c r="C249" s="7"/>
      <c r="D249" s="7"/>
      <c r="E249" s="7"/>
    </row>
    <row r="250" ht="13.55" customHeight="1">
      <c r="A250" s="14">
        <v>3756</v>
      </c>
      <c r="B250" s="14">
        <v>99.25</v>
      </c>
      <c r="C250" s="7"/>
      <c r="D250" s="7"/>
      <c r="E250" s="7"/>
    </row>
    <row r="251" ht="13.55" customHeight="1">
      <c r="A251" s="14">
        <v>3755</v>
      </c>
      <c r="B251" s="14">
        <v>99.31</v>
      </c>
      <c r="C251" s="7"/>
      <c r="D251" s="7"/>
      <c r="E251" s="7"/>
    </row>
    <row r="252" ht="13.55" customHeight="1">
      <c r="A252" s="14">
        <v>3754</v>
      </c>
      <c r="B252" s="14">
        <v>99.41</v>
      </c>
      <c r="C252" s="7"/>
      <c r="D252" s="7"/>
      <c r="E252" s="7"/>
    </row>
    <row r="253" ht="13.55" customHeight="1">
      <c r="A253" s="14">
        <v>3753</v>
      </c>
      <c r="B253" s="14">
        <v>99.61</v>
      </c>
      <c r="C253" s="7"/>
      <c r="D253" s="7"/>
      <c r="E253" s="7"/>
    </row>
    <row r="254" ht="13.55" customHeight="1">
      <c r="A254" s="14">
        <v>3752</v>
      </c>
      <c r="B254" s="14">
        <v>99.97</v>
      </c>
      <c r="C254" s="7"/>
      <c r="D254" s="7"/>
      <c r="E254" s="7"/>
    </row>
    <row r="255" ht="13.55" customHeight="1">
      <c r="A255" s="14">
        <v>3751</v>
      </c>
      <c r="B255" s="14">
        <v>100.28</v>
      </c>
      <c r="C255" s="7"/>
      <c r="D255" s="7"/>
      <c r="E255" s="7"/>
    </row>
    <row r="256" ht="13.55" customHeight="1">
      <c r="A256" s="14">
        <v>3750</v>
      </c>
      <c r="B256" s="14">
        <v>100.25</v>
      </c>
      <c r="C256" s="7"/>
      <c r="D256" s="7"/>
      <c r="E256" s="7"/>
    </row>
    <row r="257" ht="13.55" customHeight="1">
      <c r="A257" s="14">
        <v>3749</v>
      </c>
      <c r="B257" s="14">
        <v>99.92</v>
      </c>
      <c r="C257" s="7"/>
      <c r="D257" s="7"/>
      <c r="E257" s="7"/>
    </row>
    <row r="258" ht="13.55" customHeight="1">
      <c r="A258" s="14">
        <v>3748</v>
      </c>
      <c r="B258" s="14">
        <v>99.56999999999999</v>
      </c>
      <c r="C258" s="7"/>
      <c r="D258" s="7"/>
      <c r="E258" s="7"/>
    </row>
    <row r="259" ht="13.55" customHeight="1">
      <c r="A259" s="14">
        <v>3747</v>
      </c>
      <c r="B259" s="14">
        <v>99.34999999999999</v>
      </c>
      <c r="C259" s="7"/>
      <c r="D259" s="7"/>
      <c r="E259" s="7"/>
    </row>
    <row r="260" ht="13.55" customHeight="1">
      <c r="A260" s="14">
        <v>3746</v>
      </c>
      <c r="B260" s="14">
        <v>99.3</v>
      </c>
      <c r="C260" s="7"/>
      <c r="D260" s="7"/>
      <c r="E260" s="7"/>
    </row>
    <row r="261" ht="13.55" customHeight="1">
      <c r="A261" s="14">
        <v>3745</v>
      </c>
      <c r="B261" s="14">
        <v>99.48999999999999</v>
      </c>
      <c r="C261" s="7"/>
      <c r="D261" s="7"/>
      <c r="E261" s="7"/>
    </row>
    <row r="262" ht="13.55" customHeight="1">
      <c r="A262" s="14">
        <v>3744</v>
      </c>
      <c r="B262" s="14">
        <v>99.70999999999999</v>
      </c>
      <c r="C262" s="7"/>
      <c r="D262" s="7"/>
      <c r="E262" s="7"/>
    </row>
    <row r="263" ht="13.55" customHeight="1">
      <c r="A263" s="14">
        <v>3743</v>
      </c>
      <c r="B263" s="14">
        <v>99.64</v>
      </c>
      <c r="C263" s="7"/>
      <c r="D263" s="7"/>
      <c r="E263" s="7"/>
    </row>
    <row r="264" ht="13.55" customHeight="1">
      <c r="A264" s="14">
        <v>3742</v>
      </c>
      <c r="B264" s="14">
        <v>99.34</v>
      </c>
      <c r="C264" s="7"/>
      <c r="D264" s="7"/>
      <c r="E264" s="7"/>
    </row>
    <row r="265" ht="13.55" customHeight="1">
      <c r="A265" s="14">
        <v>3741</v>
      </c>
      <c r="B265" s="14">
        <v>99.05</v>
      </c>
      <c r="C265" s="7"/>
      <c r="D265" s="7"/>
      <c r="E265" s="7"/>
    </row>
    <row r="266" ht="13.55" customHeight="1">
      <c r="A266" s="14">
        <v>3740</v>
      </c>
      <c r="B266" s="14">
        <v>98.91</v>
      </c>
      <c r="C266" s="7"/>
      <c r="D266" s="7"/>
      <c r="E266" s="7"/>
    </row>
    <row r="267" ht="13.55" customHeight="1">
      <c r="A267" s="14">
        <v>3739</v>
      </c>
      <c r="B267" s="14">
        <v>98.87</v>
      </c>
      <c r="C267" s="7"/>
      <c r="D267" s="7"/>
      <c r="E267" s="7"/>
    </row>
    <row r="268" ht="13.55" customHeight="1">
      <c r="A268" s="14">
        <v>3738</v>
      </c>
      <c r="B268" s="14">
        <v>98.84</v>
      </c>
      <c r="C268" s="7"/>
      <c r="D268" s="7"/>
      <c r="E268" s="7"/>
    </row>
    <row r="269" ht="13.55" customHeight="1">
      <c r="A269" s="14">
        <v>3737</v>
      </c>
      <c r="B269" s="14">
        <v>98.79000000000001</v>
      </c>
      <c r="C269" s="7"/>
      <c r="D269" s="7"/>
      <c r="E269" s="7"/>
    </row>
    <row r="270" ht="13.55" customHeight="1">
      <c r="A270" s="14">
        <v>3736</v>
      </c>
      <c r="B270" s="14">
        <v>98.75</v>
      </c>
      <c r="C270" s="7"/>
      <c r="D270" s="7"/>
      <c r="E270" s="7"/>
    </row>
    <row r="271" ht="13.55" customHeight="1">
      <c r="A271" s="14">
        <v>3735</v>
      </c>
      <c r="B271" s="14">
        <v>98.73999999999999</v>
      </c>
      <c r="C271" s="7"/>
      <c r="D271" s="7"/>
      <c r="E271" s="7"/>
    </row>
    <row r="272" ht="13.55" customHeight="1">
      <c r="A272" s="14">
        <v>3734</v>
      </c>
      <c r="B272" s="14">
        <v>98.81</v>
      </c>
      <c r="C272" s="7"/>
      <c r="D272" s="7"/>
      <c r="E272" s="7"/>
    </row>
    <row r="273" ht="13.55" customHeight="1">
      <c r="A273" s="14">
        <v>3733</v>
      </c>
      <c r="B273" s="14">
        <v>98.95</v>
      </c>
      <c r="C273" s="7"/>
      <c r="D273" s="7"/>
      <c r="E273" s="7"/>
    </row>
    <row r="274" ht="13.55" customHeight="1">
      <c r="A274" s="14">
        <v>3732</v>
      </c>
      <c r="B274" s="14">
        <v>99.13</v>
      </c>
      <c r="C274" s="7"/>
      <c r="D274" s="7"/>
      <c r="E274" s="7"/>
    </row>
    <row r="275" ht="13.55" customHeight="1">
      <c r="A275" s="14">
        <v>3731</v>
      </c>
      <c r="B275" s="14">
        <v>99.27</v>
      </c>
      <c r="C275" s="7"/>
      <c r="D275" s="7"/>
      <c r="E275" s="7"/>
    </row>
    <row r="276" ht="13.55" customHeight="1">
      <c r="A276" s="14">
        <v>3730</v>
      </c>
      <c r="B276" s="14">
        <v>99.31999999999999</v>
      </c>
      <c r="C276" s="7"/>
      <c r="D276" s="7"/>
      <c r="E276" s="7"/>
    </row>
    <row r="277" ht="13.55" customHeight="1">
      <c r="A277" s="14">
        <v>3729</v>
      </c>
      <c r="B277" s="14">
        <v>99.3</v>
      </c>
      <c r="C277" s="7"/>
      <c r="D277" s="7"/>
      <c r="E277" s="7"/>
    </row>
    <row r="278" ht="13.55" customHeight="1">
      <c r="A278" s="14">
        <v>3728</v>
      </c>
      <c r="B278" s="14">
        <v>99.29000000000001</v>
      </c>
      <c r="C278" s="7"/>
      <c r="D278" s="7"/>
      <c r="E278" s="7"/>
    </row>
    <row r="279" ht="13.55" customHeight="1">
      <c r="A279" s="14">
        <v>3727</v>
      </c>
      <c r="B279" s="14">
        <v>99.31</v>
      </c>
      <c r="C279" s="7"/>
      <c r="D279" s="7"/>
      <c r="E279" s="7"/>
    </row>
    <row r="280" ht="13.55" customHeight="1">
      <c r="A280" s="14">
        <v>3726</v>
      </c>
      <c r="B280" s="14">
        <v>99.36</v>
      </c>
      <c r="C280" s="7"/>
      <c r="D280" s="7"/>
      <c r="E280" s="7"/>
    </row>
    <row r="281" ht="13.55" customHeight="1">
      <c r="A281" s="14">
        <v>3725</v>
      </c>
      <c r="B281" s="14">
        <v>99.36</v>
      </c>
      <c r="C281" s="7"/>
      <c r="D281" s="7"/>
      <c r="E281" s="7"/>
    </row>
    <row r="282" ht="13.55" customHeight="1">
      <c r="A282" s="14">
        <v>3724</v>
      </c>
      <c r="B282" s="14">
        <v>99.27</v>
      </c>
      <c r="C282" s="7"/>
      <c r="D282" s="7"/>
      <c r="E282" s="7"/>
    </row>
    <row r="283" ht="13.55" customHeight="1">
      <c r="A283" s="14">
        <v>3723</v>
      </c>
      <c r="B283" s="14">
        <v>99.14</v>
      </c>
      <c r="C283" s="7"/>
      <c r="D283" s="7"/>
      <c r="E283" s="7"/>
    </row>
    <row r="284" ht="13.55" customHeight="1">
      <c r="A284" s="14">
        <v>3722</v>
      </c>
      <c r="B284" s="14">
        <v>99.04000000000001</v>
      </c>
      <c r="C284" s="7"/>
      <c r="D284" s="7"/>
      <c r="E284" s="7"/>
    </row>
    <row r="285" ht="13.55" customHeight="1">
      <c r="A285" s="14">
        <v>3721</v>
      </c>
      <c r="B285" s="14">
        <v>98.98</v>
      </c>
      <c r="C285" s="7"/>
      <c r="D285" s="7"/>
      <c r="E285" s="7"/>
    </row>
    <row r="286" ht="13.55" customHeight="1">
      <c r="A286" s="14">
        <v>3720</v>
      </c>
      <c r="B286" s="14">
        <v>98.92</v>
      </c>
      <c r="C286" s="7"/>
      <c r="D286" s="7"/>
      <c r="E286" s="7"/>
    </row>
    <row r="287" ht="13.55" customHeight="1">
      <c r="A287" s="14">
        <v>3719</v>
      </c>
      <c r="B287" s="14">
        <v>98.86</v>
      </c>
      <c r="C287" s="7"/>
      <c r="D287" s="7"/>
      <c r="E287" s="7"/>
    </row>
    <row r="288" ht="13.55" customHeight="1">
      <c r="A288" s="14">
        <v>3718</v>
      </c>
      <c r="B288" s="14">
        <v>98.81</v>
      </c>
      <c r="C288" s="7"/>
      <c r="D288" s="7"/>
      <c r="E288" s="7"/>
    </row>
    <row r="289" ht="13.55" customHeight="1">
      <c r="A289" s="14">
        <v>3717</v>
      </c>
      <c r="B289" s="14">
        <v>98.78</v>
      </c>
      <c r="C289" s="7"/>
      <c r="D289" s="7"/>
      <c r="E289" s="7"/>
    </row>
    <row r="290" ht="13.55" customHeight="1">
      <c r="A290" s="14">
        <v>3716</v>
      </c>
      <c r="B290" s="14">
        <v>98.78</v>
      </c>
      <c r="C290" s="7"/>
      <c r="D290" s="7"/>
      <c r="E290" s="7"/>
    </row>
    <row r="291" ht="13.55" customHeight="1">
      <c r="A291" s="14">
        <v>3715</v>
      </c>
      <c r="B291" s="14">
        <v>98.73999999999999</v>
      </c>
      <c r="C291" s="7"/>
      <c r="D291" s="7"/>
      <c r="E291" s="7"/>
    </row>
    <row r="292" ht="13.55" customHeight="1">
      <c r="A292" s="14">
        <v>3714</v>
      </c>
      <c r="B292" s="14">
        <v>98.61</v>
      </c>
      <c r="C292" s="7"/>
      <c r="D292" s="7"/>
      <c r="E292" s="7"/>
    </row>
    <row r="293" ht="13.55" customHeight="1">
      <c r="A293" s="14">
        <v>3713</v>
      </c>
      <c r="B293" s="14">
        <v>98.41</v>
      </c>
      <c r="C293" s="7"/>
      <c r="D293" s="7"/>
      <c r="E293" s="7"/>
    </row>
    <row r="294" ht="13.55" customHeight="1">
      <c r="A294" s="14">
        <v>3712</v>
      </c>
      <c r="B294" s="14">
        <v>98.19</v>
      </c>
      <c r="C294" s="7"/>
      <c r="D294" s="7"/>
      <c r="E294" s="7"/>
    </row>
    <row r="295" ht="13.55" customHeight="1">
      <c r="A295" s="14">
        <v>3711</v>
      </c>
      <c r="B295" s="14">
        <v>98.09</v>
      </c>
      <c r="C295" s="7"/>
      <c r="D295" s="7"/>
      <c r="E295" s="7"/>
    </row>
    <row r="296" ht="13.55" customHeight="1">
      <c r="A296" s="14">
        <v>3710</v>
      </c>
      <c r="B296" s="14">
        <v>98.16</v>
      </c>
      <c r="C296" s="7"/>
      <c r="D296" s="7"/>
      <c r="E296" s="7"/>
    </row>
    <row r="297" ht="13.55" customHeight="1">
      <c r="A297" s="14">
        <v>3709</v>
      </c>
      <c r="B297" s="14">
        <v>98.31999999999999</v>
      </c>
      <c r="C297" s="7"/>
      <c r="D297" s="7"/>
      <c r="E297" s="7"/>
    </row>
    <row r="298" ht="13.55" customHeight="1">
      <c r="A298" s="14">
        <v>3708</v>
      </c>
      <c r="B298" s="14">
        <v>98.47</v>
      </c>
      <c r="C298" s="7"/>
      <c r="D298" s="7"/>
      <c r="E298" s="7"/>
    </row>
    <row r="299" ht="13.55" customHeight="1">
      <c r="A299" s="14">
        <v>3707</v>
      </c>
      <c r="B299" s="14">
        <v>98.55</v>
      </c>
      <c r="C299" s="7"/>
      <c r="D299" s="7"/>
      <c r="E299" s="7"/>
    </row>
    <row r="300" ht="13.55" customHeight="1">
      <c r="A300" s="14">
        <v>3706</v>
      </c>
      <c r="B300" s="14">
        <v>98.55</v>
      </c>
      <c r="C300" s="7"/>
      <c r="D300" s="7"/>
      <c r="E300" s="7"/>
    </row>
    <row r="301" ht="13.55" customHeight="1">
      <c r="A301" s="14">
        <v>3705</v>
      </c>
      <c r="B301" s="14">
        <v>98.48</v>
      </c>
      <c r="C301" s="7"/>
      <c r="D301" s="7"/>
      <c r="E301" s="7"/>
    </row>
    <row r="302" ht="13.55" customHeight="1">
      <c r="A302" s="14">
        <v>3704</v>
      </c>
      <c r="B302" s="14">
        <v>98.42</v>
      </c>
      <c r="C302" s="7"/>
      <c r="D302" s="7"/>
      <c r="E302" s="7"/>
    </row>
    <row r="303" ht="13.55" customHeight="1">
      <c r="A303" s="14">
        <v>3703</v>
      </c>
      <c r="B303" s="14">
        <v>98.43000000000001</v>
      </c>
      <c r="C303" s="7"/>
      <c r="D303" s="7"/>
      <c r="E303" s="7"/>
    </row>
    <row r="304" ht="13.55" customHeight="1">
      <c r="A304" s="14">
        <v>3702</v>
      </c>
      <c r="B304" s="14">
        <v>98.5</v>
      </c>
      <c r="C304" s="7"/>
      <c r="D304" s="7"/>
      <c r="E304" s="7"/>
    </row>
    <row r="305" ht="13.55" customHeight="1">
      <c r="A305" s="14">
        <v>3701</v>
      </c>
      <c r="B305" s="14">
        <v>98.56999999999999</v>
      </c>
      <c r="C305" s="7"/>
      <c r="D305" s="7"/>
      <c r="E305" s="7"/>
    </row>
    <row r="306" ht="13.55" customHeight="1">
      <c r="A306" s="14">
        <v>3700</v>
      </c>
      <c r="B306" s="14">
        <v>98.55</v>
      </c>
      <c r="C306" s="7"/>
      <c r="D306" s="7"/>
      <c r="E306" s="7"/>
    </row>
    <row r="307" ht="13.55" customHeight="1">
      <c r="A307" s="14">
        <v>3699</v>
      </c>
      <c r="B307" s="14">
        <v>98.44</v>
      </c>
      <c r="C307" s="7"/>
      <c r="D307" s="7"/>
      <c r="E307" s="7"/>
    </row>
    <row r="308" ht="13.55" customHeight="1">
      <c r="A308" s="14">
        <v>3698</v>
      </c>
      <c r="B308" s="14">
        <v>98.3</v>
      </c>
      <c r="C308" s="7"/>
      <c r="D308" s="7"/>
      <c r="E308" s="7"/>
    </row>
    <row r="309" ht="13.55" customHeight="1">
      <c r="A309" s="14">
        <v>3697</v>
      </c>
      <c r="B309" s="14">
        <v>98.20999999999999</v>
      </c>
      <c r="C309" s="7"/>
      <c r="D309" s="7"/>
      <c r="E309" s="7"/>
    </row>
    <row r="310" ht="13.55" customHeight="1">
      <c r="A310" s="14">
        <v>3696</v>
      </c>
      <c r="B310" s="14">
        <v>98.17</v>
      </c>
      <c r="C310" s="7"/>
      <c r="D310" s="7"/>
      <c r="E310" s="7"/>
    </row>
    <row r="311" ht="13.55" customHeight="1">
      <c r="A311" s="14">
        <v>3695</v>
      </c>
      <c r="B311" s="14">
        <v>98.13</v>
      </c>
      <c r="C311" s="7"/>
      <c r="D311" s="7"/>
      <c r="E311" s="7"/>
    </row>
    <row r="312" ht="13.55" customHeight="1">
      <c r="A312" s="14">
        <v>3694</v>
      </c>
      <c r="B312" s="14">
        <v>98.06</v>
      </c>
      <c r="C312" s="7"/>
      <c r="D312" s="7"/>
      <c r="E312" s="7"/>
    </row>
    <row r="313" ht="13.55" customHeight="1">
      <c r="A313" s="14">
        <v>3693</v>
      </c>
      <c r="B313" s="14">
        <v>97.94</v>
      </c>
      <c r="C313" s="7"/>
      <c r="D313" s="7"/>
      <c r="E313" s="7"/>
    </row>
    <row r="314" ht="13.55" customHeight="1">
      <c r="A314" s="14">
        <v>3692</v>
      </c>
      <c r="B314" s="14">
        <v>97.78</v>
      </c>
      <c r="C314" s="7"/>
      <c r="D314" s="7"/>
      <c r="E314" s="7"/>
    </row>
    <row r="315" ht="13.55" customHeight="1">
      <c r="A315" s="14">
        <v>3691</v>
      </c>
      <c r="B315" s="14">
        <v>97.59999999999999</v>
      </c>
      <c r="C315" s="7"/>
      <c r="D315" s="7"/>
      <c r="E315" s="7"/>
    </row>
    <row r="316" ht="13.55" customHeight="1">
      <c r="A316" s="14">
        <v>3690</v>
      </c>
      <c r="B316" s="14">
        <v>97.47</v>
      </c>
      <c r="C316" s="7"/>
      <c r="D316" s="7"/>
      <c r="E316" s="7"/>
    </row>
    <row r="317" ht="13.55" customHeight="1">
      <c r="A317" s="14">
        <v>3689</v>
      </c>
      <c r="B317" s="14">
        <v>97.52</v>
      </c>
      <c r="C317" s="7"/>
      <c r="D317" s="7"/>
      <c r="E317" s="7"/>
    </row>
    <row r="318" ht="13.55" customHeight="1">
      <c r="A318" s="14">
        <v>3688</v>
      </c>
      <c r="B318" s="14">
        <v>97.66</v>
      </c>
      <c r="C318" s="7"/>
      <c r="D318" s="7"/>
      <c r="E318" s="7"/>
    </row>
    <row r="319" ht="13.55" customHeight="1">
      <c r="A319" s="14">
        <v>3687</v>
      </c>
      <c r="B319" s="14">
        <v>97.73999999999999</v>
      </c>
      <c r="C319" s="7"/>
      <c r="D319" s="7"/>
      <c r="E319" s="7"/>
    </row>
    <row r="320" ht="13.55" customHeight="1">
      <c r="A320" s="14">
        <v>3686</v>
      </c>
      <c r="B320" s="14">
        <v>97.69</v>
      </c>
      <c r="C320" s="7"/>
      <c r="D320" s="7"/>
      <c r="E320" s="7"/>
    </row>
    <row r="321" ht="13.55" customHeight="1">
      <c r="A321" s="14">
        <v>3685</v>
      </c>
      <c r="B321" s="14">
        <v>97.56</v>
      </c>
      <c r="C321" s="7"/>
      <c r="D321" s="7"/>
      <c r="E321" s="7"/>
    </row>
    <row r="322" ht="13.55" customHeight="1">
      <c r="A322" s="14">
        <v>3684</v>
      </c>
      <c r="B322" s="14">
        <v>97.38</v>
      </c>
      <c r="C322" s="7"/>
      <c r="D322" s="7"/>
      <c r="E322" s="7"/>
    </row>
    <row r="323" ht="13.55" customHeight="1">
      <c r="A323" s="14">
        <v>3683</v>
      </c>
      <c r="B323" s="14">
        <v>97.13</v>
      </c>
      <c r="C323" s="7"/>
      <c r="D323" s="7"/>
      <c r="E323" s="7"/>
    </row>
    <row r="324" ht="13.55" customHeight="1">
      <c r="A324" s="14">
        <v>3682</v>
      </c>
      <c r="B324" s="14">
        <v>96.84</v>
      </c>
      <c r="C324" s="7"/>
      <c r="D324" s="7"/>
      <c r="E324" s="7"/>
    </row>
    <row r="325" ht="13.55" customHeight="1">
      <c r="A325" s="14">
        <v>3681</v>
      </c>
      <c r="B325" s="14">
        <v>96.55</v>
      </c>
      <c r="C325" s="7"/>
      <c r="D325" s="7"/>
      <c r="E325" s="7"/>
    </row>
    <row r="326" ht="13.55" customHeight="1">
      <c r="A326" s="14">
        <v>3680</v>
      </c>
      <c r="B326" s="14">
        <v>96.34</v>
      </c>
      <c r="C326" s="7"/>
      <c r="D326" s="7"/>
      <c r="E326" s="7"/>
    </row>
    <row r="327" ht="13.55" customHeight="1">
      <c r="A327" s="14">
        <v>3679</v>
      </c>
      <c r="B327" s="14">
        <v>96.20999999999999</v>
      </c>
      <c r="C327" s="7"/>
      <c r="D327" s="7"/>
      <c r="E327" s="7"/>
    </row>
    <row r="328" ht="13.55" customHeight="1">
      <c r="A328" s="14">
        <v>3678</v>
      </c>
      <c r="B328" s="14">
        <v>96.06999999999999</v>
      </c>
      <c r="C328" s="7"/>
      <c r="D328" s="7"/>
      <c r="E328" s="7"/>
    </row>
    <row r="329" ht="13.55" customHeight="1">
      <c r="A329" s="14">
        <v>3677</v>
      </c>
      <c r="B329" s="14">
        <v>95.89</v>
      </c>
      <c r="C329" s="7"/>
      <c r="D329" s="7"/>
      <c r="E329" s="7"/>
    </row>
    <row r="330" ht="13.55" customHeight="1">
      <c r="A330" s="14">
        <v>3676</v>
      </c>
      <c r="B330" s="14">
        <v>95.79000000000001</v>
      </c>
      <c r="C330" s="7"/>
      <c r="D330" s="7"/>
      <c r="E330" s="7"/>
    </row>
    <row r="331" ht="13.55" customHeight="1">
      <c r="A331" s="14">
        <v>3675</v>
      </c>
      <c r="B331" s="14">
        <v>95.87</v>
      </c>
      <c r="C331" s="7"/>
      <c r="D331" s="7"/>
      <c r="E331" s="7"/>
    </row>
    <row r="332" ht="13.55" customHeight="1">
      <c r="A332" s="14">
        <v>3674</v>
      </c>
      <c r="B332" s="14">
        <v>96.04000000000001</v>
      </c>
      <c r="C332" s="7"/>
      <c r="D332" s="7"/>
      <c r="E332" s="7"/>
    </row>
    <row r="333" ht="13.55" customHeight="1">
      <c r="A333" s="14">
        <v>3673</v>
      </c>
      <c r="B333" s="14">
        <v>96.12</v>
      </c>
      <c r="C333" s="7"/>
      <c r="D333" s="7"/>
      <c r="E333" s="7"/>
    </row>
    <row r="334" ht="13.55" customHeight="1">
      <c r="A334" s="14">
        <v>3672</v>
      </c>
      <c r="B334" s="14">
        <v>96.06</v>
      </c>
      <c r="C334" s="7"/>
      <c r="D334" s="7"/>
      <c r="E334" s="7"/>
    </row>
    <row r="335" ht="13.55" customHeight="1">
      <c r="A335" s="14">
        <v>3671</v>
      </c>
      <c r="B335" s="14">
        <v>95.90000000000001</v>
      </c>
      <c r="C335" s="7"/>
      <c r="D335" s="7"/>
      <c r="E335" s="7"/>
    </row>
    <row r="336" ht="13.55" customHeight="1">
      <c r="A336" s="14">
        <v>3670</v>
      </c>
      <c r="B336" s="14">
        <v>95.76000000000001</v>
      </c>
      <c r="C336" s="7"/>
      <c r="D336" s="7"/>
      <c r="E336" s="7"/>
    </row>
    <row r="337" ht="13.55" customHeight="1">
      <c r="A337" s="14">
        <v>3669</v>
      </c>
      <c r="B337" s="14">
        <v>95.66</v>
      </c>
      <c r="C337" s="7"/>
      <c r="D337" s="7"/>
      <c r="E337" s="7"/>
    </row>
    <row r="338" ht="13.55" customHeight="1">
      <c r="A338" s="14">
        <v>3668</v>
      </c>
      <c r="B338" s="14">
        <v>95.55</v>
      </c>
      <c r="C338" s="7"/>
      <c r="D338" s="7"/>
      <c r="E338" s="7"/>
    </row>
    <row r="339" ht="13.55" customHeight="1">
      <c r="A339" s="14">
        <v>3667</v>
      </c>
      <c r="B339" s="14">
        <v>95.37</v>
      </c>
      <c r="C339" s="7"/>
      <c r="D339" s="7"/>
      <c r="E339" s="7"/>
    </row>
    <row r="340" ht="13.55" customHeight="1">
      <c r="A340" s="14">
        <v>3666</v>
      </c>
      <c r="B340" s="14">
        <v>95.14</v>
      </c>
      <c r="C340" s="7"/>
      <c r="D340" s="7"/>
      <c r="E340" s="7"/>
    </row>
    <row r="341" ht="13.55" customHeight="1">
      <c r="A341" s="14">
        <v>3665</v>
      </c>
      <c r="B341" s="14">
        <v>94.92</v>
      </c>
      <c r="C341" s="7"/>
      <c r="D341" s="7"/>
      <c r="E341" s="7"/>
    </row>
    <row r="342" ht="13.55" customHeight="1">
      <c r="A342" s="14">
        <v>3664</v>
      </c>
      <c r="B342" s="14">
        <v>94.73</v>
      </c>
      <c r="C342" s="7"/>
      <c r="D342" s="7"/>
      <c r="E342" s="7"/>
    </row>
    <row r="343" ht="13.55" customHeight="1">
      <c r="A343" s="14">
        <v>3663</v>
      </c>
      <c r="B343" s="14">
        <v>94.59999999999999</v>
      </c>
      <c r="C343" s="7"/>
      <c r="D343" s="7"/>
      <c r="E343" s="7"/>
    </row>
    <row r="344" ht="13.55" customHeight="1">
      <c r="A344" s="14">
        <v>3662</v>
      </c>
      <c r="B344" s="14">
        <v>94.53</v>
      </c>
      <c r="C344" s="7"/>
      <c r="D344" s="7"/>
      <c r="E344" s="7"/>
    </row>
    <row r="345" ht="13.55" customHeight="1">
      <c r="A345" s="14">
        <v>3661</v>
      </c>
      <c r="B345" s="14">
        <v>94.48</v>
      </c>
      <c r="C345" s="7"/>
      <c r="D345" s="7"/>
      <c r="E345" s="7"/>
    </row>
    <row r="346" ht="13.55" customHeight="1">
      <c r="A346" s="14">
        <v>3660</v>
      </c>
      <c r="B346" s="14">
        <v>94.43000000000001</v>
      </c>
      <c r="C346" s="7"/>
      <c r="D346" s="7"/>
      <c r="E346" s="7"/>
    </row>
    <row r="347" ht="13.55" customHeight="1">
      <c r="A347" s="14">
        <v>3659</v>
      </c>
      <c r="B347" s="14">
        <v>94.34999999999999</v>
      </c>
      <c r="C347" s="7"/>
      <c r="D347" s="7"/>
      <c r="E347" s="7"/>
    </row>
    <row r="348" ht="13.55" customHeight="1">
      <c r="A348" s="14">
        <v>3658</v>
      </c>
      <c r="B348" s="14">
        <v>94.23</v>
      </c>
      <c r="C348" s="7"/>
      <c r="D348" s="7"/>
      <c r="E348" s="7"/>
    </row>
    <row r="349" ht="13.55" customHeight="1">
      <c r="A349" s="14">
        <v>3657</v>
      </c>
      <c r="B349" s="14">
        <v>94.08</v>
      </c>
      <c r="C349" s="7"/>
      <c r="D349" s="7"/>
      <c r="E349" s="7"/>
    </row>
    <row r="350" ht="13.55" customHeight="1">
      <c r="A350" s="14">
        <v>3656</v>
      </c>
      <c r="B350" s="14">
        <v>93.90000000000001</v>
      </c>
      <c r="C350" s="7"/>
      <c r="D350" s="7"/>
      <c r="E350" s="7"/>
    </row>
    <row r="351" ht="13.55" customHeight="1">
      <c r="A351" s="14">
        <v>3655</v>
      </c>
      <c r="B351" s="14">
        <v>93.7</v>
      </c>
      <c r="C351" s="7"/>
      <c r="D351" s="7"/>
      <c r="E351" s="7"/>
    </row>
    <row r="352" ht="13.55" customHeight="1">
      <c r="A352" s="14">
        <v>3654</v>
      </c>
      <c r="B352" s="14">
        <v>93.48999999999999</v>
      </c>
      <c r="C352" s="7"/>
      <c r="D352" s="7"/>
      <c r="E352" s="7"/>
    </row>
    <row r="353" ht="13.55" customHeight="1">
      <c r="A353" s="14">
        <v>3653</v>
      </c>
      <c r="B353" s="14">
        <v>93.31</v>
      </c>
      <c r="C353" s="7"/>
      <c r="D353" s="7"/>
      <c r="E353" s="7"/>
    </row>
    <row r="354" ht="13.55" customHeight="1">
      <c r="A354" s="14">
        <v>3652</v>
      </c>
      <c r="B354" s="14">
        <v>93.20999999999999</v>
      </c>
      <c r="C354" s="7"/>
      <c r="D354" s="7"/>
      <c r="E354" s="7"/>
    </row>
    <row r="355" ht="13.55" customHeight="1">
      <c r="A355" s="14">
        <v>3651</v>
      </c>
      <c r="B355" s="14">
        <v>93.19</v>
      </c>
      <c r="C355" s="7"/>
      <c r="D355" s="7"/>
      <c r="E355" s="7"/>
    </row>
    <row r="356" ht="13.55" customHeight="1">
      <c r="A356" s="14">
        <v>3650</v>
      </c>
      <c r="B356" s="14">
        <v>93.18000000000001</v>
      </c>
      <c r="C356" s="7"/>
      <c r="D356" s="7"/>
      <c r="E356" s="7"/>
    </row>
    <row r="357" ht="13.55" customHeight="1">
      <c r="A357" s="14">
        <v>3649</v>
      </c>
      <c r="B357" s="14">
        <v>93.01000000000001</v>
      </c>
      <c r="C357" s="7"/>
      <c r="D357" s="7"/>
      <c r="E357" s="7"/>
    </row>
    <row r="358" ht="13.55" customHeight="1">
      <c r="A358" s="14">
        <v>3648</v>
      </c>
      <c r="B358" s="14">
        <v>92.77</v>
      </c>
      <c r="C358" s="7"/>
      <c r="D358" s="7"/>
      <c r="E358" s="7"/>
    </row>
    <row r="359" ht="13.55" customHeight="1">
      <c r="A359" s="14">
        <v>3647</v>
      </c>
      <c r="B359" s="14">
        <v>92.64</v>
      </c>
      <c r="C359" s="7"/>
      <c r="D359" s="7"/>
      <c r="E359" s="7"/>
    </row>
    <row r="360" ht="13.55" customHeight="1">
      <c r="A360" s="14">
        <v>3646</v>
      </c>
      <c r="B360" s="14">
        <v>92.56999999999999</v>
      </c>
      <c r="C360" s="7"/>
      <c r="D360" s="7"/>
      <c r="E360" s="7"/>
    </row>
    <row r="361" ht="13.55" customHeight="1">
      <c r="A361" s="14">
        <v>3645</v>
      </c>
      <c r="B361" s="14">
        <v>92.48</v>
      </c>
      <c r="C361" s="7"/>
      <c r="D361" s="7"/>
      <c r="E361" s="7"/>
    </row>
    <row r="362" ht="13.55" customHeight="1">
      <c r="A362" s="14">
        <v>3644</v>
      </c>
      <c r="B362" s="14">
        <v>92.34999999999999</v>
      </c>
      <c r="C362" s="7"/>
      <c r="D362" s="7"/>
      <c r="E362" s="7"/>
    </row>
    <row r="363" ht="13.55" customHeight="1">
      <c r="A363" s="14">
        <v>3643</v>
      </c>
      <c r="B363" s="14">
        <v>92.18000000000001</v>
      </c>
      <c r="C363" s="7"/>
      <c r="D363" s="7"/>
      <c r="E363" s="7"/>
    </row>
    <row r="364" ht="13.55" customHeight="1">
      <c r="A364" s="14">
        <v>3642</v>
      </c>
      <c r="B364" s="14">
        <v>92.04000000000001</v>
      </c>
      <c r="C364" s="7"/>
      <c r="D364" s="7"/>
      <c r="E364" s="7"/>
    </row>
    <row r="365" ht="13.55" customHeight="1">
      <c r="A365" s="14">
        <v>3641</v>
      </c>
      <c r="B365" s="14">
        <v>91.94</v>
      </c>
      <c r="C365" s="7"/>
      <c r="D365" s="7"/>
      <c r="E365" s="7"/>
    </row>
    <row r="366" ht="13.55" customHeight="1">
      <c r="A366" s="14">
        <v>3640</v>
      </c>
      <c r="B366" s="14">
        <v>91.88</v>
      </c>
      <c r="C366" s="7"/>
      <c r="D366" s="7"/>
      <c r="E366" s="7"/>
    </row>
    <row r="367" ht="13.55" customHeight="1">
      <c r="A367" s="14">
        <v>3639</v>
      </c>
      <c r="B367" s="14">
        <v>91.84</v>
      </c>
      <c r="C367" s="7"/>
      <c r="D367" s="7"/>
      <c r="E367" s="7"/>
    </row>
    <row r="368" ht="13.55" customHeight="1">
      <c r="A368" s="14">
        <v>3638</v>
      </c>
      <c r="B368" s="14">
        <v>91.8</v>
      </c>
      <c r="C368" s="7"/>
      <c r="D368" s="7"/>
      <c r="E368" s="7"/>
    </row>
    <row r="369" ht="13.55" customHeight="1">
      <c r="A369" s="14">
        <v>3637</v>
      </c>
      <c r="B369" s="14">
        <v>91.73</v>
      </c>
      <c r="C369" s="7"/>
      <c r="D369" s="7"/>
      <c r="E369" s="7"/>
    </row>
    <row r="370" ht="13.55" customHeight="1">
      <c r="A370" s="14">
        <v>3636</v>
      </c>
      <c r="B370" s="14">
        <v>91.59</v>
      </c>
      <c r="C370" s="7"/>
      <c r="D370" s="7"/>
      <c r="E370" s="7"/>
    </row>
    <row r="371" ht="13.55" customHeight="1">
      <c r="A371" s="14">
        <v>3635</v>
      </c>
      <c r="B371" s="14">
        <v>91.37</v>
      </c>
      <c r="C371" s="7"/>
      <c r="D371" s="7"/>
      <c r="E371" s="7"/>
    </row>
    <row r="372" ht="13.55" customHeight="1">
      <c r="A372" s="14">
        <v>3634</v>
      </c>
      <c r="B372" s="14">
        <v>91.15000000000001</v>
      </c>
      <c r="C372" s="7"/>
      <c r="D372" s="7"/>
      <c r="E372" s="7"/>
    </row>
    <row r="373" ht="13.55" customHeight="1">
      <c r="A373" s="14">
        <v>3633</v>
      </c>
      <c r="B373" s="14">
        <v>91.01000000000001</v>
      </c>
      <c r="C373" s="7"/>
      <c r="D373" s="7"/>
      <c r="E373" s="7"/>
    </row>
    <row r="374" ht="13.55" customHeight="1">
      <c r="A374" s="14">
        <v>3632</v>
      </c>
      <c r="B374" s="14">
        <v>90.95999999999999</v>
      </c>
      <c r="C374" s="7"/>
      <c r="D374" s="7"/>
      <c r="E374" s="7"/>
    </row>
    <row r="375" ht="13.55" customHeight="1">
      <c r="A375" s="14">
        <v>3631</v>
      </c>
      <c r="B375" s="14">
        <v>90.95</v>
      </c>
      <c r="C375" s="7"/>
      <c r="D375" s="7"/>
      <c r="E375" s="7"/>
    </row>
    <row r="376" ht="13.55" customHeight="1">
      <c r="A376" s="14">
        <v>3630</v>
      </c>
      <c r="B376" s="14">
        <v>90.95999999999999</v>
      </c>
      <c r="C376" s="7"/>
      <c r="D376" s="7"/>
      <c r="E376" s="7"/>
    </row>
    <row r="377" ht="13.55" customHeight="1">
      <c r="A377" s="14">
        <v>3629</v>
      </c>
      <c r="B377" s="14">
        <v>90.98</v>
      </c>
      <c r="C377" s="7"/>
      <c r="D377" s="7"/>
      <c r="E377" s="7"/>
    </row>
    <row r="378" ht="13.55" customHeight="1">
      <c r="A378" s="14">
        <v>3628</v>
      </c>
      <c r="B378" s="14">
        <v>90.95999999999999</v>
      </c>
      <c r="C378" s="7"/>
      <c r="D378" s="7"/>
      <c r="E378" s="7"/>
    </row>
    <row r="379" ht="13.55" customHeight="1">
      <c r="A379" s="14">
        <v>3627</v>
      </c>
      <c r="B379" s="14">
        <v>90.91</v>
      </c>
      <c r="C379" s="7"/>
      <c r="D379" s="7"/>
      <c r="E379" s="7"/>
    </row>
    <row r="380" ht="13.55" customHeight="1">
      <c r="A380" s="14">
        <v>3626</v>
      </c>
      <c r="B380" s="14">
        <v>90.87</v>
      </c>
      <c r="C380" s="7"/>
      <c r="D380" s="7"/>
      <c r="E380" s="7"/>
    </row>
    <row r="381" ht="13.55" customHeight="1">
      <c r="A381" s="14">
        <v>3625</v>
      </c>
      <c r="B381" s="14">
        <v>90.86</v>
      </c>
      <c r="C381" s="7"/>
      <c r="D381" s="7"/>
      <c r="E381" s="7"/>
    </row>
    <row r="382" ht="13.55" customHeight="1">
      <c r="A382" s="14">
        <v>3624</v>
      </c>
      <c r="B382" s="14">
        <v>90.89</v>
      </c>
      <c r="C382" s="7"/>
      <c r="D382" s="7"/>
      <c r="E382" s="7"/>
    </row>
    <row r="383" ht="13.55" customHeight="1">
      <c r="A383" s="14">
        <v>3623</v>
      </c>
      <c r="B383" s="14">
        <v>90.87</v>
      </c>
      <c r="C383" s="7"/>
      <c r="D383" s="7"/>
      <c r="E383" s="7"/>
    </row>
    <row r="384" ht="13.55" customHeight="1">
      <c r="A384" s="14">
        <v>3622</v>
      </c>
      <c r="B384" s="14">
        <v>90.75</v>
      </c>
      <c r="C384" s="7"/>
      <c r="D384" s="7"/>
      <c r="E384" s="7"/>
    </row>
    <row r="385" ht="13.55" customHeight="1">
      <c r="A385" s="14">
        <v>3621</v>
      </c>
      <c r="B385" s="14">
        <v>90.51000000000001</v>
      </c>
      <c r="C385" s="7"/>
      <c r="D385" s="7"/>
      <c r="E385" s="7"/>
    </row>
    <row r="386" ht="13.55" customHeight="1">
      <c r="A386" s="14">
        <v>3620</v>
      </c>
      <c r="B386" s="14">
        <v>90.23</v>
      </c>
      <c r="C386" s="7"/>
      <c r="D386" s="7"/>
      <c r="E386" s="7"/>
    </row>
    <row r="387" ht="13.55" customHeight="1">
      <c r="A387" s="14">
        <v>3619</v>
      </c>
      <c r="B387" s="14">
        <v>90.03</v>
      </c>
      <c r="C387" s="7"/>
      <c r="D387" s="7"/>
      <c r="E387" s="7"/>
    </row>
    <row r="388" ht="13.55" customHeight="1">
      <c r="A388" s="14">
        <v>3618</v>
      </c>
      <c r="B388" s="14">
        <v>89.94</v>
      </c>
      <c r="C388" s="7"/>
      <c r="D388" s="7"/>
      <c r="E388" s="7"/>
    </row>
    <row r="389" ht="13.55" customHeight="1">
      <c r="A389" s="14">
        <v>3617</v>
      </c>
      <c r="B389" s="14">
        <v>89.86</v>
      </c>
      <c r="C389" s="7"/>
      <c r="D389" s="7"/>
      <c r="E389" s="7"/>
    </row>
    <row r="390" ht="13.55" customHeight="1">
      <c r="A390" s="14">
        <v>3616</v>
      </c>
      <c r="B390" s="14">
        <v>89.73999999999999</v>
      </c>
      <c r="C390" s="7"/>
      <c r="D390" s="7"/>
      <c r="E390" s="7"/>
    </row>
    <row r="391" ht="13.55" customHeight="1">
      <c r="A391" s="14">
        <v>3615</v>
      </c>
      <c r="B391" s="14">
        <v>89.56</v>
      </c>
      <c r="C391" s="7"/>
      <c r="D391" s="7"/>
      <c r="E391" s="7"/>
    </row>
    <row r="392" ht="13.55" customHeight="1">
      <c r="A392" s="14">
        <v>3614</v>
      </c>
      <c r="B392" s="14">
        <v>89.36</v>
      </c>
      <c r="C392" s="7"/>
      <c r="D392" s="7"/>
      <c r="E392" s="7"/>
    </row>
    <row r="393" ht="13.55" customHeight="1">
      <c r="A393" s="14">
        <v>3613</v>
      </c>
      <c r="B393" s="14">
        <v>89.20999999999999</v>
      </c>
      <c r="C393" s="7"/>
      <c r="D393" s="7"/>
      <c r="E393" s="7"/>
    </row>
    <row r="394" ht="13.55" customHeight="1">
      <c r="A394" s="14">
        <v>3612</v>
      </c>
      <c r="B394" s="14">
        <v>89.15000000000001</v>
      </c>
      <c r="C394" s="7"/>
      <c r="D394" s="7"/>
      <c r="E394" s="7"/>
    </row>
    <row r="395" ht="13.55" customHeight="1">
      <c r="A395" s="14">
        <v>3611</v>
      </c>
      <c r="B395" s="14">
        <v>89.15000000000001</v>
      </c>
      <c r="C395" s="7"/>
      <c r="D395" s="7"/>
      <c r="E395" s="7"/>
    </row>
    <row r="396" ht="13.55" customHeight="1">
      <c r="A396" s="14">
        <v>3610</v>
      </c>
      <c r="B396" s="14">
        <v>89.19</v>
      </c>
      <c r="C396" s="7"/>
      <c r="D396" s="7"/>
      <c r="E396" s="7"/>
    </row>
    <row r="397" ht="13.55" customHeight="1">
      <c r="A397" s="14">
        <v>3609</v>
      </c>
      <c r="B397" s="14">
        <v>89.22</v>
      </c>
      <c r="C397" s="7"/>
      <c r="D397" s="7"/>
      <c r="E397" s="7"/>
    </row>
    <row r="398" ht="13.55" customHeight="1">
      <c r="A398" s="14">
        <v>3608</v>
      </c>
      <c r="B398" s="14">
        <v>89.18000000000001</v>
      </c>
      <c r="C398" s="7"/>
      <c r="D398" s="7"/>
      <c r="E398" s="7"/>
    </row>
    <row r="399" ht="13.55" customHeight="1">
      <c r="A399" s="14">
        <v>3607</v>
      </c>
      <c r="B399" s="14">
        <v>89.04000000000001</v>
      </c>
      <c r="C399" s="7"/>
      <c r="D399" s="7"/>
      <c r="E399" s="7"/>
    </row>
    <row r="400" ht="13.55" customHeight="1">
      <c r="A400" s="14">
        <v>3606</v>
      </c>
      <c r="B400" s="14">
        <v>88.83</v>
      </c>
      <c r="C400" s="7"/>
      <c r="D400" s="7"/>
      <c r="E400" s="7"/>
    </row>
    <row r="401" ht="13.55" customHeight="1">
      <c r="A401" s="14">
        <v>3605</v>
      </c>
      <c r="B401" s="14">
        <v>88.61</v>
      </c>
      <c r="C401" s="7"/>
      <c r="D401" s="7"/>
      <c r="E401" s="7"/>
    </row>
    <row r="402" ht="13.55" customHeight="1">
      <c r="A402" s="14">
        <v>3604</v>
      </c>
      <c r="B402" s="14">
        <v>88.38</v>
      </c>
      <c r="C402" s="7"/>
      <c r="D402" s="7"/>
      <c r="E402" s="7"/>
    </row>
    <row r="403" ht="13.55" customHeight="1">
      <c r="A403" s="14">
        <v>3603</v>
      </c>
      <c r="B403" s="14">
        <v>88.18000000000001</v>
      </c>
      <c r="C403" s="7"/>
      <c r="D403" s="7"/>
      <c r="E403" s="7"/>
    </row>
    <row r="404" ht="13.55" customHeight="1">
      <c r="A404" s="14">
        <v>3602</v>
      </c>
      <c r="B404" s="14">
        <v>87.98</v>
      </c>
      <c r="C404" s="7"/>
      <c r="D404" s="7"/>
      <c r="E404" s="7"/>
    </row>
    <row r="405" ht="13.55" customHeight="1">
      <c r="A405" s="14">
        <v>3601</v>
      </c>
      <c r="B405" s="14">
        <v>87.81</v>
      </c>
      <c r="C405" s="7"/>
      <c r="D405" s="7"/>
      <c r="E405" s="7"/>
    </row>
    <row r="406" ht="13.55" customHeight="1">
      <c r="A406" s="14">
        <v>3600</v>
      </c>
      <c r="B406" s="14">
        <v>87.72</v>
      </c>
      <c r="C406" s="7"/>
      <c r="D406" s="7"/>
      <c r="E406" s="7"/>
    </row>
    <row r="407" ht="13.55" customHeight="1">
      <c r="A407" s="14">
        <v>3599</v>
      </c>
      <c r="B407" s="14">
        <v>87.7</v>
      </c>
      <c r="C407" s="7"/>
      <c r="D407" s="7"/>
      <c r="E407" s="7"/>
    </row>
    <row r="408" ht="13.55" customHeight="1">
      <c r="A408" s="14">
        <v>3598</v>
      </c>
      <c r="B408" s="14">
        <v>87.70999999999999</v>
      </c>
      <c r="C408" s="7"/>
      <c r="D408" s="7"/>
      <c r="E408" s="7"/>
    </row>
    <row r="409" ht="13.55" customHeight="1">
      <c r="A409" s="14">
        <v>3597</v>
      </c>
      <c r="B409" s="14">
        <v>87.68000000000001</v>
      </c>
      <c r="C409" s="7"/>
      <c r="D409" s="7"/>
      <c r="E409" s="7"/>
    </row>
    <row r="410" ht="13.55" customHeight="1">
      <c r="A410" s="14">
        <v>3596</v>
      </c>
      <c r="B410" s="14">
        <v>87.53</v>
      </c>
      <c r="C410" s="7"/>
      <c r="D410" s="7"/>
      <c r="E410" s="7"/>
    </row>
    <row r="411" ht="13.55" customHeight="1">
      <c r="A411" s="14">
        <v>3595</v>
      </c>
      <c r="B411" s="14">
        <v>87.29000000000001</v>
      </c>
      <c r="C411" s="7"/>
      <c r="D411" s="7"/>
      <c r="E411" s="7"/>
    </row>
    <row r="412" ht="13.55" customHeight="1">
      <c r="A412" s="14">
        <v>3594</v>
      </c>
      <c r="B412" s="14">
        <v>87.08</v>
      </c>
      <c r="C412" s="7"/>
      <c r="D412" s="7"/>
      <c r="E412" s="7"/>
    </row>
    <row r="413" ht="13.55" customHeight="1">
      <c r="A413" s="14">
        <v>3593</v>
      </c>
      <c r="B413" s="14">
        <v>87.03</v>
      </c>
      <c r="C413" s="7"/>
      <c r="D413" s="7"/>
      <c r="E413" s="7"/>
    </row>
    <row r="414" ht="13.55" customHeight="1">
      <c r="A414" s="14">
        <v>3592</v>
      </c>
      <c r="B414" s="14">
        <v>87.13</v>
      </c>
      <c r="C414" s="7"/>
      <c r="D414" s="7"/>
      <c r="E414" s="7"/>
    </row>
    <row r="415" ht="13.55" customHeight="1">
      <c r="A415" s="14">
        <v>3591</v>
      </c>
      <c r="B415" s="14">
        <v>87.26000000000001</v>
      </c>
      <c r="C415" s="7"/>
      <c r="D415" s="7"/>
      <c r="E415" s="7"/>
    </row>
    <row r="416" ht="13.55" customHeight="1">
      <c r="A416" s="14">
        <v>3590</v>
      </c>
      <c r="B416" s="14">
        <v>87.3</v>
      </c>
      <c r="C416" s="7"/>
      <c r="D416" s="7"/>
      <c r="E416" s="7"/>
    </row>
    <row r="417" ht="13.55" customHeight="1">
      <c r="A417" s="14">
        <v>3589</v>
      </c>
      <c r="B417" s="14">
        <v>87.19</v>
      </c>
      <c r="C417" s="7"/>
      <c r="D417" s="7"/>
      <c r="E417" s="7"/>
    </row>
    <row r="418" ht="13.55" customHeight="1">
      <c r="A418" s="14">
        <v>3588</v>
      </c>
      <c r="B418" s="14">
        <v>86.97</v>
      </c>
      <c r="C418" s="7"/>
      <c r="D418" s="7"/>
      <c r="E418" s="7"/>
    </row>
    <row r="419" ht="13.55" customHeight="1">
      <c r="A419" s="14">
        <v>3587</v>
      </c>
      <c r="B419" s="14">
        <v>86.76000000000001</v>
      </c>
      <c r="C419" s="7"/>
      <c r="D419" s="7"/>
      <c r="E419" s="7"/>
    </row>
    <row r="420" ht="13.55" customHeight="1">
      <c r="A420" s="14">
        <v>3586</v>
      </c>
      <c r="B420" s="14">
        <v>86.63</v>
      </c>
      <c r="C420" s="7"/>
      <c r="D420" s="7"/>
      <c r="E420" s="7"/>
    </row>
    <row r="421" ht="13.55" customHeight="1">
      <c r="A421" s="14">
        <v>3585</v>
      </c>
      <c r="B421" s="14">
        <v>86.54000000000001</v>
      </c>
      <c r="C421" s="7"/>
      <c r="D421" s="7"/>
      <c r="E421" s="7"/>
    </row>
    <row r="422" ht="13.55" customHeight="1">
      <c r="A422" s="14">
        <v>3584</v>
      </c>
      <c r="B422" s="14">
        <v>86.43000000000001</v>
      </c>
      <c r="C422" s="7"/>
      <c r="D422" s="7"/>
      <c r="E422" s="7"/>
    </row>
    <row r="423" ht="13.55" customHeight="1">
      <c r="A423" s="14">
        <v>3583</v>
      </c>
      <c r="B423" s="14">
        <v>86.3</v>
      </c>
      <c r="C423" s="7"/>
      <c r="D423" s="7"/>
      <c r="E423" s="7"/>
    </row>
    <row r="424" ht="13.55" customHeight="1">
      <c r="A424" s="14">
        <v>3582</v>
      </c>
      <c r="B424" s="14">
        <v>86.11</v>
      </c>
      <c r="C424" s="7"/>
      <c r="D424" s="7"/>
      <c r="E424" s="7"/>
    </row>
    <row r="425" ht="13.55" customHeight="1">
      <c r="A425" s="14">
        <v>3581</v>
      </c>
      <c r="B425" s="14">
        <v>85.87</v>
      </c>
      <c r="C425" s="7"/>
      <c r="D425" s="7"/>
      <c r="E425" s="7"/>
    </row>
    <row r="426" ht="13.55" customHeight="1">
      <c r="A426" s="14">
        <v>3580</v>
      </c>
      <c r="B426" s="14">
        <v>85.64</v>
      </c>
      <c r="C426" s="7"/>
      <c r="D426" s="7"/>
      <c r="E426" s="7"/>
    </row>
    <row r="427" ht="13.55" customHeight="1">
      <c r="A427" s="14">
        <v>3579</v>
      </c>
      <c r="B427" s="14">
        <v>85.48</v>
      </c>
      <c r="C427" s="7"/>
      <c r="D427" s="7"/>
      <c r="E427" s="7"/>
    </row>
    <row r="428" ht="13.55" customHeight="1">
      <c r="A428" s="14">
        <v>3578</v>
      </c>
      <c r="B428" s="14">
        <v>85.39</v>
      </c>
      <c r="C428" s="7"/>
      <c r="D428" s="7"/>
      <c r="E428" s="7"/>
    </row>
    <row r="429" ht="13.55" customHeight="1">
      <c r="A429" s="14">
        <v>3577</v>
      </c>
      <c r="B429" s="14">
        <v>85.34999999999999</v>
      </c>
      <c r="C429" s="7"/>
      <c r="D429" s="7"/>
      <c r="E429" s="7"/>
    </row>
    <row r="430" ht="13.55" customHeight="1">
      <c r="A430" s="14">
        <v>3576</v>
      </c>
      <c r="B430" s="14">
        <v>85.29000000000001</v>
      </c>
      <c r="C430" s="7"/>
      <c r="D430" s="7"/>
      <c r="E430" s="7"/>
    </row>
    <row r="431" ht="13.55" customHeight="1">
      <c r="A431" s="14">
        <v>3575</v>
      </c>
      <c r="B431" s="14">
        <v>85.19</v>
      </c>
      <c r="C431" s="7"/>
      <c r="D431" s="7"/>
      <c r="E431" s="7"/>
    </row>
    <row r="432" ht="13.55" customHeight="1">
      <c r="A432" s="14">
        <v>3574</v>
      </c>
      <c r="B432" s="14">
        <v>85.06</v>
      </c>
      <c r="C432" s="7"/>
      <c r="D432" s="7"/>
      <c r="E432" s="7"/>
    </row>
    <row r="433" ht="13.55" customHeight="1">
      <c r="A433" s="14">
        <v>3573</v>
      </c>
      <c r="B433" s="14">
        <v>84.95</v>
      </c>
      <c r="C433" s="7"/>
      <c r="D433" s="7"/>
      <c r="E433" s="7"/>
    </row>
    <row r="434" ht="13.55" customHeight="1">
      <c r="A434" s="14">
        <v>3572</v>
      </c>
      <c r="B434" s="14">
        <v>84.88</v>
      </c>
      <c r="C434" s="7"/>
      <c r="D434" s="7"/>
      <c r="E434" s="7"/>
    </row>
    <row r="435" ht="13.55" customHeight="1">
      <c r="A435" s="14">
        <v>3571</v>
      </c>
      <c r="B435" s="14">
        <v>84.86</v>
      </c>
      <c r="C435" s="7"/>
      <c r="D435" s="7"/>
      <c r="E435" s="7"/>
    </row>
    <row r="436" ht="13.55" customHeight="1">
      <c r="A436" s="14">
        <v>3570</v>
      </c>
      <c r="B436" s="14">
        <v>84.87</v>
      </c>
      <c r="C436" s="7"/>
      <c r="D436" s="7"/>
      <c r="E436" s="7"/>
    </row>
    <row r="437" ht="13.55" customHeight="1">
      <c r="A437" s="14">
        <v>3569</v>
      </c>
      <c r="B437" s="14">
        <v>84.89</v>
      </c>
      <c r="C437" s="7"/>
      <c r="D437" s="7"/>
      <c r="E437" s="7"/>
    </row>
    <row r="438" ht="13.55" customHeight="1">
      <c r="A438" s="14">
        <v>3568</v>
      </c>
      <c r="B438" s="14">
        <v>84.84999999999999</v>
      </c>
      <c r="C438" s="7"/>
      <c r="D438" s="7"/>
      <c r="E438" s="7"/>
    </row>
    <row r="439" ht="13.55" customHeight="1">
      <c r="A439" s="14">
        <v>3567</v>
      </c>
      <c r="B439" s="14">
        <v>84.69</v>
      </c>
      <c r="C439" s="7"/>
      <c r="D439" s="7"/>
      <c r="E439" s="7"/>
    </row>
    <row r="440" ht="13.55" customHeight="1">
      <c r="A440" s="14">
        <v>3566</v>
      </c>
      <c r="B440" s="14">
        <v>84.42</v>
      </c>
      <c r="C440" s="7"/>
      <c r="D440" s="7"/>
      <c r="E440" s="7"/>
    </row>
    <row r="441" ht="13.55" customHeight="1">
      <c r="A441" s="14">
        <v>3565</v>
      </c>
      <c r="B441" s="14">
        <v>84.15000000000001</v>
      </c>
      <c r="C441" s="7"/>
      <c r="D441" s="7"/>
      <c r="E441" s="7"/>
    </row>
    <row r="442" ht="13.55" customHeight="1">
      <c r="A442" s="14">
        <v>3564</v>
      </c>
      <c r="B442" s="14">
        <v>83.97</v>
      </c>
      <c r="C442" s="7"/>
      <c r="D442" s="7"/>
      <c r="E442" s="7"/>
    </row>
    <row r="443" ht="13.55" customHeight="1">
      <c r="A443" s="14">
        <v>3563</v>
      </c>
      <c r="B443" s="14">
        <v>83.89</v>
      </c>
      <c r="C443" s="7"/>
      <c r="D443" s="7"/>
      <c r="E443" s="7"/>
    </row>
    <row r="444" ht="13.55" customHeight="1">
      <c r="A444" s="14">
        <v>3562</v>
      </c>
      <c r="B444" s="14">
        <v>83.88</v>
      </c>
      <c r="C444" s="7"/>
      <c r="D444" s="7"/>
      <c r="E444" s="7"/>
    </row>
    <row r="445" ht="13.55" customHeight="1">
      <c r="A445" s="14">
        <v>3561</v>
      </c>
      <c r="B445" s="14">
        <v>83.84999999999999</v>
      </c>
      <c r="C445" s="7"/>
      <c r="D445" s="7"/>
      <c r="E445" s="7"/>
    </row>
    <row r="446" ht="13.55" customHeight="1">
      <c r="A446" s="14">
        <v>3560</v>
      </c>
      <c r="B446" s="14">
        <v>83.75</v>
      </c>
      <c r="C446" s="7"/>
      <c r="D446" s="7"/>
      <c r="E446" s="7"/>
    </row>
    <row r="447" ht="13.55" customHeight="1">
      <c r="A447" s="14">
        <v>3559</v>
      </c>
      <c r="B447" s="14">
        <v>83.58</v>
      </c>
      <c r="C447" s="7"/>
      <c r="D447" s="7"/>
      <c r="E447" s="7"/>
    </row>
    <row r="448" ht="13.55" customHeight="1">
      <c r="A448" s="14">
        <v>3558</v>
      </c>
      <c r="B448" s="14">
        <v>83.37</v>
      </c>
      <c r="C448" s="7"/>
      <c r="D448" s="7"/>
      <c r="E448" s="7"/>
    </row>
    <row r="449" ht="13.55" customHeight="1">
      <c r="A449" s="14">
        <v>3557</v>
      </c>
      <c r="B449" s="14">
        <v>83.19</v>
      </c>
      <c r="C449" s="7"/>
      <c r="D449" s="7"/>
      <c r="E449" s="7"/>
    </row>
    <row r="450" ht="13.55" customHeight="1">
      <c r="A450" s="14">
        <v>3556</v>
      </c>
      <c r="B450" s="14">
        <v>83.04000000000001</v>
      </c>
      <c r="C450" s="7"/>
      <c r="D450" s="7"/>
      <c r="E450" s="7"/>
    </row>
    <row r="451" ht="13.55" customHeight="1">
      <c r="A451" s="14">
        <v>3555</v>
      </c>
      <c r="B451" s="14">
        <v>82.91</v>
      </c>
      <c r="C451" s="7"/>
      <c r="D451" s="7"/>
      <c r="E451" s="7"/>
    </row>
    <row r="452" ht="13.55" customHeight="1">
      <c r="A452" s="14">
        <v>3554</v>
      </c>
      <c r="B452" s="14">
        <v>82.77</v>
      </c>
      <c r="C452" s="7"/>
      <c r="D452" s="7"/>
      <c r="E452" s="7"/>
    </row>
    <row r="453" ht="13.55" customHeight="1">
      <c r="A453" s="14">
        <v>3553</v>
      </c>
      <c r="B453" s="14">
        <v>82.61</v>
      </c>
      <c r="C453" s="7"/>
      <c r="D453" s="7"/>
      <c r="E453" s="7"/>
    </row>
    <row r="454" ht="13.55" customHeight="1">
      <c r="A454" s="14">
        <v>3552</v>
      </c>
      <c r="B454" s="14">
        <v>82.48</v>
      </c>
      <c r="C454" s="7"/>
      <c r="D454" s="7"/>
      <c r="E454" s="7"/>
    </row>
    <row r="455" ht="13.55" customHeight="1">
      <c r="A455" s="14">
        <v>3551</v>
      </c>
      <c r="B455" s="14">
        <v>82.40000000000001</v>
      </c>
      <c r="C455" s="7"/>
      <c r="D455" s="7"/>
      <c r="E455" s="7"/>
    </row>
    <row r="456" ht="13.55" customHeight="1">
      <c r="A456" s="14">
        <v>3550</v>
      </c>
      <c r="B456" s="14">
        <v>82.34999999999999</v>
      </c>
      <c r="C456" s="7"/>
      <c r="D456" s="7"/>
      <c r="E456" s="7"/>
    </row>
    <row r="457" ht="13.55" customHeight="1">
      <c r="A457" s="14">
        <v>3549</v>
      </c>
      <c r="B457" s="14">
        <v>82.26000000000001</v>
      </c>
      <c r="C457" s="7"/>
      <c r="D457" s="7"/>
      <c r="E457" s="7"/>
    </row>
    <row r="458" ht="13.55" customHeight="1">
      <c r="A458" s="14">
        <v>3548</v>
      </c>
      <c r="B458" s="14">
        <v>82.08</v>
      </c>
      <c r="C458" s="7"/>
      <c r="D458" s="7"/>
      <c r="E458" s="7"/>
    </row>
    <row r="459" ht="13.55" customHeight="1">
      <c r="A459" s="14">
        <v>3547</v>
      </c>
      <c r="B459" s="14">
        <v>81.84</v>
      </c>
      <c r="C459" s="7"/>
      <c r="D459" s="7"/>
      <c r="E459" s="7"/>
    </row>
    <row r="460" ht="13.55" customHeight="1">
      <c r="A460" s="14">
        <v>3546</v>
      </c>
      <c r="B460" s="14">
        <v>81.65000000000001</v>
      </c>
      <c r="C460" s="7"/>
      <c r="D460" s="7"/>
      <c r="E460" s="7"/>
    </row>
    <row r="461" ht="13.55" customHeight="1">
      <c r="A461" s="14">
        <v>3545</v>
      </c>
      <c r="B461" s="14">
        <v>81.55</v>
      </c>
      <c r="C461" s="7"/>
      <c r="D461" s="7"/>
      <c r="E461" s="7"/>
    </row>
    <row r="462" ht="13.55" customHeight="1">
      <c r="A462" s="14">
        <v>3544</v>
      </c>
      <c r="B462" s="14">
        <v>81.52</v>
      </c>
      <c r="C462" s="7"/>
      <c r="D462" s="7"/>
      <c r="E462" s="7"/>
    </row>
    <row r="463" ht="13.55" customHeight="1">
      <c r="A463" s="14">
        <v>3543</v>
      </c>
      <c r="B463" s="14">
        <v>81.51000000000001</v>
      </c>
      <c r="C463" s="7"/>
      <c r="D463" s="7"/>
      <c r="E463" s="7"/>
    </row>
    <row r="464" ht="13.55" customHeight="1">
      <c r="A464" s="14">
        <v>3542</v>
      </c>
      <c r="B464" s="14">
        <v>81.51000000000001</v>
      </c>
      <c r="C464" s="7"/>
      <c r="D464" s="7"/>
      <c r="E464" s="7"/>
    </row>
    <row r="465" ht="13.55" customHeight="1">
      <c r="A465" s="14">
        <v>3541</v>
      </c>
      <c r="B465" s="14">
        <v>81.51000000000001</v>
      </c>
      <c r="C465" s="7"/>
      <c r="D465" s="7"/>
      <c r="E465" s="7"/>
    </row>
    <row r="466" ht="13.55" customHeight="1">
      <c r="A466" s="14">
        <v>3540</v>
      </c>
      <c r="B466" s="14">
        <v>81.47</v>
      </c>
      <c r="C466" s="7"/>
      <c r="D466" s="7"/>
      <c r="E466" s="7"/>
    </row>
    <row r="467" ht="13.55" customHeight="1">
      <c r="A467" s="14">
        <v>3539</v>
      </c>
      <c r="B467" s="14">
        <v>81.36</v>
      </c>
      <c r="C467" s="7"/>
      <c r="D467" s="7"/>
      <c r="E467" s="7"/>
    </row>
    <row r="468" ht="13.55" customHeight="1">
      <c r="A468" s="14">
        <v>3538</v>
      </c>
      <c r="B468" s="14">
        <v>81.17</v>
      </c>
      <c r="C468" s="7"/>
      <c r="D468" s="7"/>
      <c r="E468" s="7"/>
    </row>
    <row r="469" ht="13.55" customHeight="1">
      <c r="A469" s="14">
        <v>3537</v>
      </c>
      <c r="B469" s="14">
        <v>80.93000000000001</v>
      </c>
      <c r="C469" s="7"/>
      <c r="D469" s="7"/>
      <c r="E469" s="7"/>
    </row>
    <row r="470" ht="13.55" customHeight="1">
      <c r="A470" s="14">
        <v>3536</v>
      </c>
      <c r="B470" s="14">
        <v>80.7</v>
      </c>
      <c r="C470" s="7"/>
      <c r="D470" s="7"/>
      <c r="E470" s="7"/>
    </row>
    <row r="471" ht="13.55" customHeight="1">
      <c r="A471" s="14">
        <v>3535</v>
      </c>
      <c r="B471" s="14">
        <v>80.52</v>
      </c>
      <c r="C471" s="7"/>
      <c r="D471" s="7"/>
      <c r="E471" s="7"/>
    </row>
    <row r="472" ht="13.55" customHeight="1">
      <c r="A472" s="14">
        <v>3534</v>
      </c>
      <c r="B472" s="14">
        <v>80.40000000000001</v>
      </c>
      <c r="C472" s="7"/>
      <c r="D472" s="7"/>
      <c r="E472" s="7"/>
    </row>
    <row r="473" ht="13.55" customHeight="1">
      <c r="A473" s="14">
        <v>3533</v>
      </c>
      <c r="B473" s="14">
        <v>80.31</v>
      </c>
      <c r="C473" s="7"/>
      <c r="D473" s="7"/>
      <c r="E473" s="7"/>
    </row>
    <row r="474" ht="13.55" customHeight="1">
      <c r="A474" s="14">
        <v>3532</v>
      </c>
      <c r="B474" s="14">
        <v>80.23999999999999</v>
      </c>
      <c r="C474" s="7"/>
      <c r="D474" s="7"/>
      <c r="E474" s="7"/>
    </row>
    <row r="475" ht="13.55" customHeight="1">
      <c r="A475" s="14">
        <v>3531</v>
      </c>
      <c r="B475" s="14">
        <v>80.15000000000001</v>
      </c>
      <c r="C475" s="7"/>
      <c r="D475" s="7"/>
      <c r="E475" s="7"/>
    </row>
    <row r="476" ht="13.55" customHeight="1">
      <c r="A476" s="14">
        <v>3530</v>
      </c>
      <c r="B476" s="14">
        <v>80.05</v>
      </c>
      <c r="C476" s="7"/>
      <c r="D476" s="7"/>
      <c r="E476" s="7"/>
    </row>
    <row r="477" ht="13.55" customHeight="1">
      <c r="A477" s="14">
        <v>3529</v>
      </c>
      <c r="B477" s="14">
        <v>79.93000000000001</v>
      </c>
      <c r="C477" s="7"/>
      <c r="D477" s="7"/>
      <c r="E477" s="7"/>
    </row>
    <row r="478" ht="13.55" customHeight="1">
      <c r="A478" s="14">
        <v>3528</v>
      </c>
      <c r="B478" s="14">
        <v>79.76000000000001</v>
      </c>
      <c r="C478" s="7"/>
      <c r="D478" s="7"/>
      <c r="E478" s="7"/>
    </row>
    <row r="479" ht="13.55" customHeight="1">
      <c r="A479" s="14">
        <v>3527</v>
      </c>
      <c r="B479" s="14">
        <v>79.55</v>
      </c>
      <c r="C479" s="7"/>
      <c r="D479" s="7"/>
      <c r="E479" s="7"/>
    </row>
    <row r="480" ht="13.55" customHeight="1">
      <c r="A480" s="14">
        <v>3526</v>
      </c>
      <c r="B480" s="14">
        <v>79.3</v>
      </c>
      <c r="C480" s="7"/>
      <c r="D480" s="7"/>
      <c r="E480" s="7"/>
    </row>
    <row r="481" ht="13.55" customHeight="1">
      <c r="A481" s="14">
        <v>3525</v>
      </c>
      <c r="B481" s="14">
        <v>79.05</v>
      </c>
      <c r="C481" s="7"/>
      <c r="D481" s="7"/>
      <c r="E481" s="7"/>
    </row>
    <row r="482" ht="13.55" customHeight="1">
      <c r="A482" s="14">
        <v>3524</v>
      </c>
      <c r="B482" s="14">
        <v>78.86</v>
      </c>
      <c r="C482" s="7"/>
      <c r="D482" s="7"/>
      <c r="E482" s="7"/>
    </row>
    <row r="483" ht="13.55" customHeight="1">
      <c r="A483" s="14">
        <v>3523</v>
      </c>
      <c r="B483" s="14">
        <v>78.75</v>
      </c>
      <c r="C483" s="7"/>
      <c r="D483" s="7"/>
      <c r="E483" s="7"/>
    </row>
    <row r="484" ht="13.55" customHeight="1">
      <c r="A484" s="14">
        <v>3522</v>
      </c>
      <c r="B484" s="14">
        <v>78.72</v>
      </c>
      <c r="C484" s="7"/>
      <c r="D484" s="7"/>
      <c r="E484" s="7"/>
    </row>
    <row r="485" ht="13.55" customHeight="1">
      <c r="A485" s="14">
        <v>3521</v>
      </c>
      <c r="B485" s="14">
        <v>78.72</v>
      </c>
      <c r="C485" s="7"/>
      <c r="D485" s="7"/>
      <c r="E485" s="7"/>
    </row>
    <row r="486" ht="13.55" customHeight="1">
      <c r="A486" s="14">
        <v>3520</v>
      </c>
      <c r="B486" s="14">
        <v>78.72</v>
      </c>
      <c r="C486" s="7"/>
      <c r="D486" s="7"/>
      <c r="E486" s="7"/>
    </row>
    <row r="487" ht="13.55" customHeight="1">
      <c r="A487" s="14">
        <v>3519</v>
      </c>
      <c r="B487" s="14">
        <v>78.69</v>
      </c>
      <c r="C487" s="7"/>
      <c r="D487" s="7"/>
      <c r="E487" s="7"/>
    </row>
    <row r="488" ht="13.55" customHeight="1">
      <c r="A488" s="14">
        <v>3518</v>
      </c>
      <c r="B488" s="14">
        <v>78.64</v>
      </c>
      <c r="C488" s="7"/>
      <c r="D488" s="7"/>
      <c r="E488" s="7"/>
    </row>
    <row r="489" ht="13.55" customHeight="1">
      <c r="A489" s="14">
        <v>3517</v>
      </c>
      <c r="B489" s="14">
        <v>78.58</v>
      </c>
      <c r="C489" s="7"/>
      <c r="D489" s="7"/>
      <c r="E489" s="7"/>
    </row>
    <row r="490" ht="13.55" customHeight="1">
      <c r="A490" s="14">
        <v>3516</v>
      </c>
      <c r="B490" s="14">
        <v>78.52</v>
      </c>
      <c r="C490" s="7"/>
      <c r="D490" s="7"/>
      <c r="E490" s="7"/>
    </row>
    <row r="491" ht="13.55" customHeight="1">
      <c r="A491" s="14">
        <v>3515</v>
      </c>
      <c r="B491" s="14">
        <v>78.43000000000001</v>
      </c>
      <c r="C491" s="7"/>
      <c r="D491" s="7"/>
      <c r="E491" s="7"/>
    </row>
    <row r="492" ht="13.55" customHeight="1">
      <c r="A492" s="14">
        <v>3514</v>
      </c>
      <c r="B492" s="14">
        <v>78.28</v>
      </c>
      <c r="C492" s="7"/>
      <c r="D492" s="7"/>
      <c r="E492" s="7"/>
    </row>
    <row r="493" ht="13.55" customHeight="1">
      <c r="A493" s="14">
        <v>3513</v>
      </c>
      <c r="B493" s="14">
        <v>78.09</v>
      </c>
      <c r="C493" s="7"/>
      <c r="D493" s="7"/>
      <c r="E493" s="7"/>
    </row>
    <row r="494" ht="13.55" customHeight="1">
      <c r="A494" s="14">
        <v>3512</v>
      </c>
      <c r="B494" s="14">
        <v>77.86</v>
      </c>
      <c r="C494" s="7"/>
      <c r="D494" s="7"/>
      <c r="E494" s="7"/>
    </row>
    <row r="495" ht="13.55" customHeight="1">
      <c r="A495" s="14">
        <v>3511</v>
      </c>
      <c r="B495" s="14">
        <v>77.59999999999999</v>
      </c>
      <c r="C495" s="7"/>
      <c r="D495" s="7"/>
      <c r="E495" s="7"/>
    </row>
    <row r="496" ht="13.55" customHeight="1">
      <c r="A496" s="14">
        <v>3510</v>
      </c>
      <c r="B496" s="14">
        <v>77.34999999999999</v>
      </c>
      <c r="C496" s="7"/>
      <c r="D496" s="7"/>
      <c r="E496" s="7"/>
    </row>
    <row r="497" ht="13.55" customHeight="1">
      <c r="A497" s="14">
        <v>3509</v>
      </c>
      <c r="B497" s="14">
        <v>77.14</v>
      </c>
      <c r="C497" s="7"/>
      <c r="D497" s="7"/>
      <c r="E497" s="7"/>
    </row>
    <row r="498" ht="13.55" customHeight="1">
      <c r="A498" s="14">
        <v>3508</v>
      </c>
      <c r="B498" s="14">
        <v>76.97</v>
      </c>
      <c r="C498" s="7"/>
      <c r="D498" s="7"/>
      <c r="E498" s="7"/>
    </row>
    <row r="499" ht="13.55" customHeight="1">
      <c r="A499" s="14">
        <v>3507</v>
      </c>
      <c r="B499" s="14">
        <v>76.84</v>
      </c>
      <c r="C499" s="7"/>
      <c r="D499" s="7"/>
      <c r="E499" s="7"/>
    </row>
    <row r="500" ht="13.55" customHeight="1">
      <c r="A500" s="14">
        <v>3506</v>
      </c>
      <c r="B500" s="14">
        <v>76.72</v>
      </c>
      <c r="C500" s="7"/>
      <c r="D500" s="7"/>
      <c r="E500" s="7"/>
    </row>
    <row r="501" ht="13.55" customHeight="1">
      <c r="A501" s="14">
        <v>3505</v>
      </c>
      <c r="B501" s="14">
        <v>76.59</v>
      </c>
      <c r="C501" s="7"/>
      <c r="D501" s="7"/>
      <c r="E501" s="7"/>
    </row>
    <row r="502" ht="13.55" customHeight="1">
      <c r="A502" s="14">
        <v>3504</v>
      </c>
      <c r="B502" s="14">
        <v>76.45999999999999</v>
      </c>
      <c r="C502" s="7"/>
      <c r="D502" s="7"/>
      <c r="E502" s="7"/>
    </row>
    <row r="503" ht="13.55" customHeight="1">
      <c r="A503" s="14">
        <v>3503</v>
      </c>
      <c r="B503" s="14">
        <v>76.38</v>
      </c>
      <c r="C503" s="7"/>
      <c r="D503" s="7"/>
      <c r="E503" s="7"/>
    </row>
    <row r="504" ht="13.55" customHeight="1">
      <c r="A504" s="14">
        <v>3502</v>
      </c>
      <c r="B504" s="14">
        <v>76.34999999999999</v>
      </c>
      <c r="C504" s="7"/>
      <c r="D504" s="7"/>
      <c r="E504" s="7"/>
    </row>
    <row r="505" ht="13.55" customHeight="1">
      <c r="A505" s="14">
        <v>3501</v>
      </c>
      <c r="B505" s="14">
        <v>76.33</v>
      </c>
      <c r="C505" s="7"/>
      <c r="D505" s="7"/>
      <c r="E505" s="7"/>
    </row>
    <row r="506" ht="13.55" customHeight="1">
      <c r="A506" s="14">
        <v>3500</v>
      </c>
      <c r="B506" s="14">
        <v>76.25</v>
      </c>
      <c r="C506" s="7"/>
      <c r="D506" s="7"/>
      <c r="E506" s="7"/>
    </row>
    <row r="507" ht="13.55" customHeight="1">
      <c r="A507" s="14">
        <v>3499</v>
      </c>
      <c r="B507" s="14">
        <v>76.09</v>
      </c>
      <c r="C507" s="7"/>
      <c r="D507" s="7"/>
      <c r="E507" s="7"/>
    </row>
    <row r="508" ht="13.55" customHeight="1">
      <c r="A508" s="14">
        <v>3498</v>
      </c>
      <c r="B508" s="14">
        <v>75.86</v>
      </c>
      <c r="C508" s="7"/>
      <c r="D508" s="7"/>
      <c r="E508" s="7"/>
    </row>
    <row r="509" ht="13.55" customHeight="1">
      <c r="A509" s="14">
        <v>3497</v>
      </c>
      <c r="B509" s="14">
        <v>75.62</v>
      </c>
      <c r="C509" s="7"/>
      <c r="D509" s="7"/>
      <c r="E509" s="7"/>
    </row>
    <row r="510" ht="13.55" customHeight="1">
      <c r="A510" s="14">
        <v>3496</v>
      </c>
      <c r="B510" s="14">
        <v>75.43000000000001</v>
      </c>
      <c r="C510" s="7"/>
      <c r="D510" s="7"/>
      <c r="E510" s="7"/>
    </row>
    <row r="511" ht="13.55" customHeight="1">
      <c r="A511" s="14">
        <v>3495</v>
      </c>
      <c r="B511" s="14">
        <v>75.31999999999999</v>
      </c>
      <c r="C511" s="7"/>
      <c r="D511" s="7"/>
      <c r="E511" s="7"/>
    </row>
    <row r="512" ht="13.55" customHeight="1">
      <c r="A512" s="14">
        <v>3494</v>
      </c>
      <c r="B512" s="14">
        <v>75.27</v>
      </c>
      <c r="C512" s="7"/>
      <c r="D512" s="7"/>
      <c r="E512" s="7"/>
    </row>
    <row r="513" ht="13.55" customHeight="1">
      <c r="A513" s="14">
        <v>3493</v>
      </c>
      <c r="B513" s="14">
        <v>75.25</v>
      </c>
      <c r="C513" s="7"/>
      <c r="D513" s="7"/>
      <c r="E513" s="7"/>
    </row>
    <row r="514" ht="13.55" customHeight="1">
      <c r="A514" s="14">
        <v>3492</v>
      </c>
      <c r="B514" s="14">
        <v>75.2</v>
      </c>
      <c r="C514" s="7"/>
      <c r="D514" s="7"/>
      <c r="E514" s="7"/>
    </row>
    <row r="515" ht="13.55" customHeight="1">
      <c r="A515" s="14">
        <v>3491</v>
      </c>
      <c r="B515" s="14">
        <v>75.11</v>
      </c>
      <c r="C515" s="7"/>
      <c r="D515" s="7"/>
      <c r="E515" s="7"/>
    </row>
    <row r="516" ht="13.55" customHeight="1">
      <c r="A516" s="14">
        <v>3490</v>
      </c>
      <c r="B516" s="14">
        <v>75</v>
      </c>
      <c r="C516" s="7"/>
      <c r="D516" s="7"/>
      <c r="E516" s="7"/>
    </row>
    <row r="517" ht="13.55" customHeight="1">
      <c r="A517" s="14">
        <v>3489</v>
      </c>
      <c r="B517" s="14">
        <v>74.89</v>
      </c>
      <c r="C517" s="7"/>
      <c r="D517" s="7"/>
      <c r="E517" s="7"/>
    </row>
    <row r="518" ht="13.55" customHeight="1">
      <c r="A518" s="14">
        <v>3488</v>
      </c>
      <c r="B518" s="14">
        <v>74.75</v>
      </c>
      <c r="C518" s="7"/>
      <c r="D518" s="7"/>
      <c r="E518" s="7"/>
    </row>
    <row r="519" ht="13.55" customHeight="1">
      <c r="A519" s="14">
        <v>3487</v>
      </c>
      <c r="B519" s="14">
        <v>74.59</v>
      </c>
      <c r="C519" s="7"/>
      <c r="D519" s="7"/>
      <c r="E519" s="7"/>
    </row>
    <row r="520" ht="13.55" customHeight="1">
      <c r="A520" s="14">
        <v>3486</v>
      </c>
      <c r="B520" s="14">
        <v>74.40000000000001</v>
      </c>
      <c r="C520" s="7"/>
      <c r="D520" s="7"/>
      <c r="E520" s="7"/>
    </row>
    <row r="521" ht="13.55" customHeight="1">
      <c r="A521" s="14">
        <v>3485</v>
      </c>
      <c r="B521" s="14">
        <v>74.25</v>
      </c>
      <c r="C521" s="7"/>
      <c r="D521" s="7"/>
      <c r="E521" s="7"/>
    </row>
    <row r="522" ht="13.55" customHeight="1">
      <c r="A522" s="14">
        <v>3484</v>
      </c>
      <c r="B522" s="14">
        <v>74.15000000000001</v>
      </c>
      <c r="C522" s="7"/>
      <c r="D522" s="7"/>
      <c r="E522" s="7"/>
    </row>
    <row r="523" ht="13.55" customHeight="1">
      <c r="A523" s="14">
        <v>3483</v>
      </c>
      <c r="B523" s="14">
        <v>74.11</v>
      </c>
      <c r="C523" s="7"/>
      <c r="D523" s="7"/>
      <c r="E523" s="7"/>
    </row>
    <row r="524" ht="13.55" customHeight="1">
      <c r="A524" s="14">
        <v>3482</v>
      </c>
      <c r="B524" s="14">
        <v>74.08</v>
      </c>
      <c r="C524" s="7"/>
      <c r="D524" s="7"/>
      <c r="E524" s="7"/>
    </row>
    <row r="525" ht="13.55" customHeight="1">
      <c r="A525" s="14">
        <v>3481</v>
      </c>
      <c r="B525" s="14">
        <v>74.03</v>
      </c>
      <c r="C525" s="7"/>
      <c r="D525" s="7"/>
      <c r="E525" s="7"/>
    </row>
    <row r="526" ht="13.55" customHeight="1">
      <c r="A526" s="14">
        <v>3480</v>
      </c>
      <c r="B526" s="14">
        <v>73.95</v>
      </c>
      <c r="C526" s="7"/>
      <c r="D526" s="7"/>
      <c r="E526" s="7"/>
    </row>
    <row r="527" ht="13.55" customHeight="1">
      <c r="A527" s="14">
        <v>3479</v>
      </c>
      <c r="B527" s="14">
        <v>73.83</v>
      </c>
      <c r="C527" s="7"/>
      <c r="D527" s="7"/>
      <c r="E527" s="7"/>
    </row>
    <row r="528" ht="13.55" customHeight="1">
      <c r="A528" s="14">
        <v>3478</v>
      </c>
      <c r="B528" s="14">
        <v>73.66</v>
      </c>
      <c r="C528" s="7"/>
      <c r="D528" s="7"/>
      <c r="E528" s="7"/>
    </row>
    <row r="529" ht="13.55" customHeight="1">
      <c r="A529" s="14">
        <v>3477</v>
      </c>
      <c r="B529" s="14">
        <v>73.45</v>
      </c>
      <c r="C529" s="7"/>
      <c r="D529" s="7"/>
      <c r="E529" s="7"/>
    </row>
    <row r="530" ht="13.55" customHeight="1">
      <c r="A530" s="14">
        <v>3476</v>
      </c>
      <c r="B530" s="14">
        <v>73.26000000000001</v>
      </c>
      <c r="C530" s="7"/>
      <c r="D530" s="7"/>
      <c r="E530" s="7"/>
    </row>
    <row r="531" ht="13.55" customHeight="1">
      <c r="A531" s="14">
        <v>3475</v>
      </c>
      <c r="B531" s="14">
        <v>73.13</v>
      </c>
      <c r="C531" s="7"/>
      <c r="D531" s="7"/>
      <c r="E531" s="7"/>
    </row>
    <row r="532" ht="13.55" customHeight="1">
      <c r="A532" s="14">
        <v>3474</v>
      </c>
      <c r="B532" s="14">
        <v>73.06999999999999</v>
      </c>
      <c r="C532" s="7"/>
      <c r="D532" s="7"/>
      <c r="E532" s="7"/>
    </row>
    <row r="533" ht="13.55" customHeight="1">
      <c r="A533" s="14">
        <v>3473</v>
      </c>
      <c r="B533" s="14">
        <v>73.04000000000001</v>
      </c>
      <c r="C533" s="7"/>
      <c r="D533" s="7"/>
      <c r="E533" s="7"/>
    </row>
    <row r="534" ht="13.55" customHeight="1">
      <c r="A534" s="14">
        <v>3472</v>
      </c>
      <c r="B534" s="14">
        <v>72.98</v>
      </c>
      <c r="C534" s="7"/>
      <c r="D534" s="7"/>
      <c r="E534" s="7"/>
    </row>
    <row r="535" ht="13.55" customHeight="1">
      <c r="A535" s="14">
        <v>3471</v>
      </c>
      <c r="B535" s="14">
        <v>72.87</v>
      </c>
      <c r="C535" s="7"/>
      <c r="D535" s="7"/>
      <c r="E535" s="7"/>
    </row>
    <row r="536" ht="13.55" customHeight="1">
      <c r="A536" s="14">
        <v>3470</v>
      </c>
      <c r="B536" s="14">
        <v>72.70999999999999</v>
      </c>
      <c r="C536" s="7"/>
      <c r="D536" s="7"/>
      <c r="E536" s="7"/>
    </row>
    <row r="537" ht="13.55" customHeight="1">
      <c r="A537" s="14">
        <v>3469</v>
      </c>
      <c r="B537" s="14">
        <v>72.54000000000001</v>
      </c>
      <c r="C537" s="7"/>
      <c r="D537" s="7"/>
      <c r="E537" s="7"/>
    </row>
    <row r="538" ht="13.55" customHeight="1">
      <c r="A538" s="14">
        <v>3468</v>
      </c>
      <c r="B538" s="14">
        <v>72.40000000000001</v>
      </c>
      <c r="C538" s="7"/>
      <c r="D538" s="7"/>
      <c r="E538" s="7"/>
    </row>
    <row r="539" ht="13.55" customHeight="1">
      <c r="A539" s="14">
        <v>3467</v>
      </c>
      <c r="B539" s="14">
        <v>72.29000000000001</v>
      </c>
      <c r="C539" s="7"/>
      <c r="D539" s="7"/>
      <c r="E539" s="7"/>
    </row>
    <row r="540" ht="13.55" customHeight="1">
      <c r="A540" s="14">
        <v>3466</v>
      </c>
      <c r="B540" s="14">
        <v>72.17</v>
      </c>
      <c r="C540" s="7"/>
      <c r="D540" s="7"/>
      <c r="E540" s="7"/>
    </row>
    <row r="541" ht="13.55" customHeight="1">
      <c r="A541" s="14">
        <v>3465</v>
      </c>
      <c r="B541" s="14">
        <v>71.98999999999999</v>
      </c>
      <c r="C541" s="7"/>
      <c r="D541" s="7"/>
      <c r="E541" s="7"/>
    </row>
    <row r="542" ht="13.55" customHeight="1">
      <c r="A542" s="14">
        <v>3464</v>
      </c>
      <c r="B542" s="14">
        <v>71.76000000000001</v>
      </c>
      <c r="C542" s="7"/>
      <c r="D542" s="7"/>
      <c r="E542" s="7"/>
    </row>
    <row r="543" ht="13.55" customHeight="1">
      <c r="A543" s="14">
        <v>3463</v>
      </c>
      <c r="B543" s="14">
        <v>71.52</v>
      </c>
      <c r="C543" s="7"/>
      <c r="D543" s="7"/>
      <c r="E543" s="7"/>
    </row>
    <row r="544" ht="13.55" customHeight="1">
      <c r="A544" s="14">
        <v>3462</v>
      </c>
      <c r="B544" s="14">
        <v>71.34</v>
      </c>
      <c r="C544" s="7"/>
      <c r="D544" s="7"/>
      <c r="E544" s="7"/>
    </row>
    <row r="545" ht="13.55" customHeight="1">
      <c r="A545" s="14">
        <v>3461</v>
      </c>
      <c r="B545" s="14">
        <v>71.23999999999999</v>
      </c>
      <c r="C545" s="7"/>
      <c r="D545" s="7"/>
      <c r="E545" s="7"/>
    </row>
    <row r="546" ht="13.55" customHeight="1">
      <c r="A546" s="14">
        <v>3460</v>
      </c>
      <c r="B546" s="14">
        <v>71.18000000000001</v>
      </c>
      <c r="C546" s="7"/>
      <c r="D546" s="7"/>
      <c r="E546" s="7"/>
    </row>
    <row r="547" ht="13.55" customHeight="1">
      <c r="A547" s="14">
        <v>3459</v>
      </c>
      <c r="B547" s="14">
        <v>71.15000000000001</v>
      </c>
      <c r="C547" s="7"/>
      <c r="D547" s="7"/>
      <c r="E547" s="7"/>
    </row>
    <row r="548" ht="13.55" customHeight="1">
      <c r="A548" s="14">
        <v>3458</v>
      </c>
      <c r="B548" s="14">
        <v>71.12</v>
      </c>
      <c r="C548" s="7"/>
      <c r="D548" s="7"/>
      <c r="E548" s="7"/>
    </row>
    <row r="549" ht="13.55" customHeight="1">
      <c r="A549" s="14">
        <v>3457</v>
      </c>
      <c r="B549" s="14">
        <v>71.09</v>
      </c>
      <c r="C549" s="7"/>
      <c r="D549" s="7"/>
      <c r="E549" s="7"/>
    </row>
    <row r="550" ht="13.55" customHeight="1">
      <c r="A550" s="14">
        <v>3456</v>
      </c>
      <c r="B550" s="14">
        <v>71.02</v>
      </c>
      <c r="C550" s="7"/>
      <c r="D550" s="7"/>
      <c r="E550" s="7"/>
    </row>
    <row r="551" ht="13.55" customHeight="1">
      <c r="A551" s="14">
        <v>3455</v>
      </c>
      <c r="B551" s="14">
        <v>70.88</v>
      </c>
      <c r="C551" s="7"/>
      <c r="D551" s="7"/>
      <c r="E551" s="7"/>
    </row>
    <row r="552" ht="13.55" customHeight="1">
      <c r="A552" s="14">
        <v>3454</v>
      </c>
      <c r="B552" s="14">
        <v>70.72</v>
      </c>
      <c r="C552" s="7"/>
      <c r="D552" s="7"/>
      <c r="E552" s="7"/>
    </row>
    <row r="553" ht="13.55" customHeight="1">
      <c r="A553" s="14">
        <v>3453</v>
      </c>
      <c r="B553" s="14">
        <v>70.56</v>
      </c>
      <c r="C553" s="7"/>
      <c r="D553" s="7"/>
      <c r="E553" s="7"/>
    </row>
    <row r="554" ht="13.55" customHeight="1">
      <c r="A554" s="14">
        <v>3452</v>
      </c>
      <c r="B554" s="14">
        <v>70.47</v>
      </c>
      <c r="C554" s="7"/>
      <c r="D554" s="7"/>
      <c r="E554" s="7"/>
    </row>
    <row r="555" ht="13.55" customHeight="1">
      <c r="A555" s="14">
        <v>3451</v>
      </c>
      <c r="B555" s="14">
        <v>70.40000000000001</v>
      </c>
      <c r="C555" s="7"/>
      <c r="D555" s="7"/>
      <c r="E555" s="7"/>
    </row>
    <row r="556" ht="13.55" customHeight="1">
      <c r="A556" s="14">
        <v>3450</v>
      </c>
      <c r="B556" s="14">
        <v>70.34</v>
      </c>
      <c r="C556" s="7"/>
      <c r="D556" s="7"/>
      <c r="E556" s="7"/>
    </row>
    <row r="557" ht="13.55" customHeight="1">
      <c r="A557" s="14">
        <v>3449</v>
      </c>
      <c r="B557" s="14">
        <v>70.23</v>
      </c>
      <c r="C557" s="7"/>
      <c r="D557" s="7"/>
      <c r="E557" s="7"/>
    </row>
    <row r="558" ht="13.55" customHeight="1">
      <c r="A558" s="14">
        <v>3448</v>
      </c>
      <c r="B558" s="14">
        <v>70.09999999999999</v>
      </c>
      <c r="C558" s="7"/>
      <c r="D558" s="7"/>
      <c r="E558" s="7"/>
    </row>
    <row r="559" ht="13.55" customHeight="1">
      <c r="A559" s="14">
        <v>3447</v>
      </c>
      <c r="B559" s="14">
        <v>69.95999999999999</v>
      </c>
      <c r="C559" s="7"/>
      <c r="D559" s="7"/>
      <c r="E559" s="7"/>
    </row>
    <row r="560" ht="13.55" customHeight="1">
      <c r="A560" s="14">
        <v>3446</v>
      </c>
      <c r="B560" s="14">
        <v>69.84</v>
      </c>
      <c r="C560" s="7"/>
      <c r="D560" s="7"/>
      <c r="E560" s="7"/>
    </row>
    <row r="561" ht="13.55" customHeight="1">
      <c r="A561" s="14">
        <v>3445</v>
      </c>
      <c r="B561" s="14">
        <v>69.72</v>
      </c>
      <c r="C561" s="7"/>
      <c r="D561" s="7"/>
      <c r="E561" s="7"/>
    </row>
    <row r="562" ht="13.55" customHeight="1">
      <c r="A562" s="14">
        <v>3444</v>
      </c>
      <c r="B562" s="14">
        <v>69.58</v>
      </c>
      <c r="C562" s="7"/>
      <c r="D562" s="7"/>
      <c r="E562" s="7"/>
    </row>
    <row r="563" ht="13.55" customHeight="1">
      <c r="A563" s="14">
        <v>3443</v>
      </c>
      <c r="B563" s="14">
        <v>69.43000000000001</v>
      </c>
      <c r="C563" s="7"/>
      <c r="D563" s="7"/>
      <c r="E563" s="7"/>
    </row>
    <row r="564" ht="13.55" customHeight="1">
      <c r="A564" s="14">
        <v>3442</v>
      </c>
      <c r="B564" s="14">
        <v>69.26000000000001</v>
      </c>
      <c r="C564" s="7"/>
      <c r="D564" s="7"/>
      <c r="E564" s="7"/>
    </row>
    <row r="565" ht="13.55" customHeight="1">
      <c r="A565" s="14">
        <v>3441</v>
      </c>
      <c r="B565" s="14">
        <v>69.11</v>
      </c>
      <c r="C565" s="7"/>
      <c r="D565" s="7"/>
      <c r="E565" s="7"/>
    </row>
    <row r="566" ht="13.55" customHeight="1">
      <c r="A566" s="14">
        <v>3440</v>
      </c>
      <c r="B566" s="14">
        <v>68.95999999999999</v>
      </c>
      <c r="C566" s="7"/>
      <c r="D566" s="7"/>
      <c r="E566" s="7"/>
    </row>
    <row r="567" ht="13.55" customHeight="1">
      <c r="A567" s="14">
        <v>3439</v>
      </c>
      <c r="B567" s="14">
        <v>68.81999999999999</v>
      </c>
      <c r="C567" s="7"/>
      <c r="D567" s="7"/>
      <c r="E567" s="7"/>
    </row>
    <row r="568" ht="13.55" customHeight="1">
      <c r="A568" s="14">
        <v>3438</v>
      </c>
      <c r="B568" s="14">
        <v>68.69</v>
      </c>
      <c r="C568" s="7"/>
      <c r="D568" s="7"/>
      <c r="E568" s="7"/>
    </row>
    <row r="569" ht="13.55" customHeight="1">
      <c r="A569" s="14">
        <v>3437</v>
      </c>
      <c r="B569" s="14">
        <v>68.59</v>
      </c>
      <c r="C569" s="7"/>
      <c r="D569" s="7"/>
      <c r="E569" s="7"/>
    </row>
    <row r="570" ht="13.55" customHeight="1">
      <c r="A570" s="14">
        <v>3436</v>
      </c>
      <c r="B570" s="14">
        <v>68.52</v>
      </c>
      <c r="C570" s="7"/>
      <c r="D570" s="7"/>
      <c r="E570" s="7"/>
    </row>
    <row r="571" ht="13.55" customHeight="1">
      <c r="A571" s="14">
        <v>3435</v>
      </c>
      <c r="B571" s="14">
        <v>68.45999999999999</v>
      </c>
      <c r="C571" s="7"/>
      <c r="D571" s="7"/>
      <c r="E571" s="7"/>
    </row>
    <row r="572" ht="13.55" customHeight="1">
      <c r="A572" s="14">
        <v>3434</v>
      </c>
      <c r="B572" s="14">
        <v>68.38</v>
      </c>
      <c r="C572" s="7"/>
      <c r="D572" s="7"/>
      <c r="E572" s="7"/>
    </row>
    <row r="573" ht="13.55" customHeight="1">
      <c r="A573" s="14">
        <v>3433</v>
      </c>
      <c r="B573" s="14">
        <v>68.23999999999999</v>
      </c>
      <c r="C573" s="7"/>
      <c r="D573" s="7"/>
      <c r="E573" s="7"/>
    </row>
    <row r="574" ht="13.55" customHeight="1">
      <c r="A574" s="14">
        <v>3432</v>
      </c>
      <c r="B574" s="14">
        <v>68.06</v>
      </c>
      <c r="C574" s="7"/>
      <c r="D574" s="7"/>
      <c r="E574" s="7"/>
    </row>
    <row r="575" ht="13.55" customHeight="1">
      <c r="A575" s="14">
        <v>3431</v>
      </c>
      <c r="B575" s="14">
        <v>67.84999999999999</v>
      </c>
      <c r="C575" s="7"/>
      <c r="D575" s="7"/>
      <c r="E575" s="7"/>
    </row>
    <row r="576" ht="13.55" customHeight="1">
      <c r="A576" s="14">
        <v>3430</v>
      </c>
      <c r="B576" s="14">
        <v>67.69</v>
      </c>
      <c r="C576" s="7"/>
      <c r="D576" s="7"/>
      <c r="E576" s="7"/>
    </row>
    <row r="577" ht="13.55" customHeight="1">
      <c r="A577" s="14">
        <v>3429</v>
      </c>
      <c r="B577" s="14">
        <v>67.59</v>
      </c>
      <c r="C577" s="7"/>
      <c r="D577" s="7"/>
      <c r="E577" s="7"/>
    </row>
    <row r="578" ht="13.55" customHeight="1">
      <c r="A578" s="14">
        <v>3428</v>
      </c>
      <c r="B578" s="14">
        <v>67.55</v>
      </c>
      <c r="C578" s="7"/>
      <c r="D578" s="7"/>
      <c r="E578" s="7"/>
    </row>
    <row r="579" ht="13.55" customHeight="1">
      <c r="A579" s="14">
        <v>3427</v>
      </c>
      <c r="B579" s="14">
        <v>67.54000000000001</v>
      </c>
      <c r="C579" s="7"/>
      <c r="D579" s="7"/>
      <c r="E579" s="7"/>
    </row>
    <row r="580" ht="13.55" customHeight="1">
      <c r="A580" s="14">
        <v>3426</v>
      </c>
      <c r="B580" s="14">
        <v>67.51000000000001</v>
      </c>
      <c r="C580" s="7"/>
      <c r="D580" s="7"/>
      <c r="E580" s="7"/>
    </row>
    <row r="581" ht="13.55" customHeight="1">
      <c r="A581" s="14">
        <v>3425</v>
      </c>
      <c r="B581" s="14">
        <v>67.44</v>
      </c>
      <c r="C581" s="7"/>
      <c r="D581" s="7"/>
      <c r="E581" s="7"/>
    </row>
    <row r="582" ht="13.55" customHeight="1">
      <c r="A582" s="14">
        <v>3424</v>
      </c>
      <c r="B582" s="14">
        <v>67.33</v>
      </c>
      <c r="C582" s="7"/>
      <c r="D582" s="7"/>
      <c r="E582" s="7"/>
    </row>
    <row r="583" ht="13.55" customHeight="1">
      <c r="A583" s="14">
        <v>3423</v>
      </c>
      <c r="B583" s="14">
        <v>67.20999999999999</v>
      </c>
      <c r="C583" s="7"/>
      <c r="D583" s="7"/>
      <c r="E583" s="7"/>
    </row>
    <row r="584" ht="13.55" customHeight="1">
      <c r="A584" s="14">
        <v>3422</v>
      </c>
      <c r="B584" s="14">
        <v>67.08</v>
      </c>
      <c r="C584" s="7"/>
      <c r="D584" s="7"/>
      <c r="E584" s="7"/>
    </row>
    <row r="585" ht="13.55" customHeight="1">
      <c r="A585" s="14">
        <v>3421</v>
      </c>
      <c r="B585" s="14">
        <v>66.97</v>
      </c>
      <c r="C585" s="7"/>
      <c r="D585" s="7"/>
      <c r="E585" s="7"/>
    </row>
    <row r="586" ht="13.55" customHeight="1">
      <c r="A586" s="14">
        <v>3420</v>
      </c>
      <c r="B586" s="14">
        <v>66.87</v>
      </c>
      <c r="C586" s="7"/>
      <c r="D586" s="7"/>
      <c r="E586" s="7"/>
    </row>
    <row r="587" ht="13.55" customHeight="1">
      <c r="A587" s="14">
        <v>3419</v>
      </c>
      <c r="B587" s="14">
        <v>66.77</v>
      </c>
      <c r="C587" s="7"/>
      <c r="D587" s="7"/>
      <c r="E587" s="7"/>
    </row>
    <row r="588" ht="13.55" customHeight="1">
      <c r="A588" s="14">
        <v>3418</v>
      </c>
      <c r="B588" s="14">
        <v>66.67</v>
      </c>
      <c r="C588" s="7"/>
      <c r="D588" s="7"/>
      <c r="E588" s="7"/>
    </row>
    <row r="589" ht="13.55" customHeight="1">
      <c r="A589" s="14">
        <v>3417</v>
      </c>
      <c r="B589" s="14">
        <v>66.54000000000001</v>
      </c>
      <c r="C589" s="7"/>
      <c r="D589" s="7"/>
      <c r="E589" s="7"/>
    </row>
    <row r="590" ht="13.55" customHeight="1">
      <c r="A590" s="14">
        <v>3416</v>
      </c>
      <c r="B590" s="14">
        <v>66.38</v>
      </c>
      <c r="C590" s="7"/>
      <c r="D590" s="7"/>
      <c r="E590" s="7"/>
    </row>
    <row r="591" ht="13.55" customHeight="1">
      <c r="A591" s="14">
        <v>3415</v>
      </c>
      <c r="B591" s="14">
        <v>66.23</v>
      </c>
      <c r="C591" s="7"/>
      <c r="D591" s="7"/>
      <c r="E591" s="7"/>
    </row>
    <row r="592" ht="13.55" customHeight="1">
      <c r="A592" s="14">
        <v>3414</v>
      </c>
      <c r="B592" s="14">
        <v>66.12</v>
      </c>
      <c r="C592" s="7"/>
      <c r="D592" s="7"/>
      <c r="E592" s="7"/>
    </row>
    <row r="593" ht="13.55" customHeight="1">
      <c r="A593" s="14">
        <v>3413</v>
      </c>
      <c r="B593" s="14">
        <v>66.06</v>
      </c>
      <c r="C593" s="7"/>
      <c r="D593" s="7"/>
      <c r="E593" s="7"/>
    </row>
    <row r="594" ht="13.55" customHeight="1">
      <c r="A594" s="14">
        <v>3412</v>
      </c>
      <c r="B594" s="14">
        <v>66.01000000000001</v>
      </c>
      <c r="C594" s="7"/>
      <c r="D594" s="7"/>
      <c r="E594" s="7"/>
    </row>
    <row r="595" ht="13.55" customHeight="1">
      <c r="A595" s="14">
        <v>3411</v>
      </c>
      <c r="B595" s="14">
        <v>65.93000000000001</v>
      </c>
      <c r="C595" s="7"/>
      <c r="D595" s="7"/>
      <c r="E595" s="7"/>
    </row>
    <row r="596" ht="13.55" customHeight="1">
      <c r="A596" s="14">
        <v>3410</v>
      </c>
      <c r="B596" s="14">
        <v>65.81999999999999</v>
      </c>
      <c r="C596" s="7"/>
      <c r="D596" s="7"/>
      <c r="E596" s="7"/>
    </row>
    <row r="597" ht="13.55" customHeight="1">
      <c r="A597" s="14">
        <v>3409</v>
      </c>
      <c r="B597" s="14">
        <v>65.73</v>
      </c>
      <c r="C597" s="7"/>
      <c r="D597" s="7"/>
      <c r="E597" s="7"/>
    </row>
    <row r="598" ht="13.55" customHeight="1">
      <c r="A598" s="14">
        <v>3408</v>
      </c>
      <c r="B598" s="14">
        <v>65.67</v>
      </c>
      <c r="C598" s="7"/>
      <c r="D598" s="7"/>
      <c r="E598" s="7"/>
    </row>
    <row r="599" ht="13.55" customHeight="1">
      <c r="A599" s="14">
        <v>3407</v>
      </c>
      <c r="B599" s="14">
        <v>65.63</v>
      </c>
      <c r="C599" s="7"/>
      <c r="D599" s="7"/>
      <c r="E599" s="7"/>
    </row>
    <row r="600" ht="13.55" customHeight="1">
      <c r="A600" s="14">
        <v>3406</v>
      </c>
      <c r="B600" s="14">
        <v>65.55</v>
      </c>
      <c r="C600" s="7"/>
      <c r="D600" s="7"/>
      <c r="E600" s="7"/>
    </row>
    <row r="601" ht="13.55" customHeight="1">
      <c r="A601" s="14">
        <v>3405</v>
      </c>
      <c r="B601" s="14">
        <v>65.43000000000001</v>
      </c>
      <c r="C601" s="7"/>
      <c r="D601" s="7"/>
      <c r="E601" s="7"/>
    </row>
    <row r="602" ht="13.55" customHeight="1">
      <c r="A602" s="14">
        <v>3404</v>
      </c>
      <c r="B602" s="14">
        <v>65.29000000000001</v>
      </c>
      <c r="C602" s="7"/>
      <c r="D602" s="7"/>
      <c r="E602" s="7"/>
    </row>
    <row r="603" ht="13.55" customHeight="1">
      <c r="A603" s="14">
        <v>3403</v>
      </c>
      <c r="B603" s="14">
        <v>65.19</v>
      </c>
      <c r="C603" s="7"/>
      <c r="D603" s="7"/>
      <c r="E603" s="7"/>
    </row>
    <row r="604" ht="13.55" customHeight="1">
      <c r="A604" s="14">
        <v>3402</v>
      </c>
      <c r="B604" s="14">
        <v>65.14</v>
      </c>
      <c r="C604" s="7"/>
      <c r="D604" s="7"/>
      <c r="E604" s="7"/>
    </row>
    <row r="605" ht="13.55" customHeight="1">
      <c r="A605" s="14">
        <v>3401</v>
      </c>
      <c r="B605" s="14">
        <v>65.11</v>
      </c>
      <c r="C605" s="7"/>
      <c r="D605" s="7"/>
      <c r="E605" s="7"/>
    </row>
    <row r="606" ht="13.55" customHeight="1">
      <c r="A606" s="14">
        <v>3400</v>
      </c>
      <c r="B606" s="14">
        <v>65.06</v>
      </c>
      <c r="C606" s="7"/>
      <c r="D606" s="7"/>
      <c r="E606" s="7"/>
    </row>
    <row r="607" ht="13.55" customHeight="1">
      <c r="A607" s="14">
        <v>3399</v>
      </c>
      <c r="B607" s="14">
        <v>64.98</v>
      </c>
      <c r="C607" s="7"/>
      <c r="D607" s="7"/>
      <c r="E607" s="7"/>
    </row>
    <row r="608" ht="13.55" customHeight="1">
      <c r="A608" s="14">
        <v>3398</v>
      </c>
      <c r="B608" s="14">
        <v>64.88</v>
      </c>
      <c r="C608" s="7"/>
      <c r="D608" s="7"/>
      <c r="E608" s="7"/>
    </row>
    <row r="609" ht="13.55" customHeight="1">
      <c r="A609" s="14">
        <v>3397</v>
      </c>
      <c r="B609" s="14">
        <v>64.78</v>
      </c>
      <c r="C609" s="7"/>
      <c r="D609" s="7"/>
      <c r="E609" s="7"/>
    </row>
    <row r="610" ht="13.55" customHeight="1">
      <c r="A610" s="14">
        <v>3396</v>
      </c>
      <c r="B610" s="14">
        <v>64.72</v>
      </c>
      <c r="C610" s="7"/>
      <c r="D610" s="7"/>
      <c r="E610" s="7"/>
    </row>
    <row r="611" ht="13.55" customHeight="1">
      <c r="A611" s="14">
        <v>3395</v>
      </c>
      <c r="B611" s="14">
        <v>64.68000000000001</v>
      </c>
      <c r="C611" s="7"/>
      <c r="D611" s="7"/>
      <c r="E611" s="7"/>
    </row>
    <row r="612" ht="13.55" customHeight="1">
      <c r="A612" s="14">
        <v>3394</v>
      </c>
      <c r="B612" s="14">
        <v>64.63</v>
      </c>
      <c r="C612" s="7"/>
      <c r="D612" s="7"/>
      <c r="E612" s="7"/>
    </row>
    <row r="613" ht="13.55" customHeight="1">
      <c r="A613" s="14">
        <v>3393</v>
      </c>
      <c r="B613" s="14">
        <v>64.54000000000001</v>
      </c>
      <c r="C613" s="7"/>
      <c r="D613" s="7"/>
      <c r="E613" s="7"/>
    </row>
    <row r="614" ht="13.55" customHeight="1">
      <c r="A614" s="14">
        <v>3392</v>
      </c>
      <c r="B614" s="14">
        <v>64.41</v>
      </c>
      <c r="C614" s="7"/>
      <c r="D614" s="7"/>
      <c r="E614" s="7"/>
    </row>
    <row r="615" ht="13.55" customHeight="1">
      <c r="A615" s="14">
        <v>3391</v>
      </c>
      <c r="B615" s="14">
        <v>64.27</v>
      </c>
      <c r="C615" s="7"/>
      <c r="D615" s="7"/>
      <c r="E615" s="7"/>
    </row>
    <row r="616" ht="13.55" customHeight="1">
      <c r="A616" s="14">
        <v>3390</v>
      </c>
      <c r="B616" s="14">
        <v>64.17</v>
      </c>
      <c r="C616" s="7"/>
      <c r="D616" s="7"/>
      <c r="E616" s="7"/>
    </row>
    <row r="617" ht="13.55" customHeight="1">
      <c r="A617" s="14">
        <v>3389</v>
      </c>
      <c r="B617" s="14">
        <v>64.09</v>
      </c>
      <c r="C617" s="7"/>
      <c r="D617" s="7"/>
      <c r="E617" s="7"/>
    </row>
    <row r="618" ht="13.55" customHeight="1">
      <c r="A618" s="14">
        <v>3388</v>
      </c>
      <c r="B618" s="14">
        <v>64.02</v>
      </c>
      <c r="C618" s="7"/>
      <c r="D618" s="7"/>
      <c r="E618" s="7"/>
    </row>
    <row r="619" ht="13.55" customHeight="1">
      <c r="A619" s="14">
        <v>3387</v>
      </c>
      <c r="B619" s="14">
        <v>63.97</v>
      </c>
      <c r="C619" s="7"/>
      <c r="D619" s="7"/>
      <c r="E619" s="7"/>
    </row>
    <row r="620" ht="13.55" customHeight="1">
      <c r="A620" s="14">
        <v>3386</v>
      </c>
      <c r="B620" s="14">
        <v>63.95</v>
      </c>
      <c r="C620" s="7"/>
      <c r="D620" s="7"/>
      <c r="E620" s="7"/>
    </row>
    <row r="621" ht="13.55" customHeight="1">
      <c r="A621" s="14">
        <v>3385</v>
      </c>
      <c r="B621" s="14">
        <v>63.96</v>
      </c>
      <c r="C621" s="7"/>
      <c r="D621" s="7"/>
      <c r="E621" s="7"/>
    </row>
    <row r="622" ht="13.55" customHeight="1">
      <c r="A622" s="14">
        <v>3384</v>
      </c>
      <c r="B622" s="14">
        <v>63.98</v>
      </c>
      <c r="C622" s="7"/>
      <c r="D622" s="7"/>
      <c r="E622" s="7"/>
    </row>
    <row r="623" ht="13.55" customHeight="1">
      <c r="A623" s="14">
        <v>3383</v>
      </c>
      <c r="B623" s="14">
        <v>63.96</v>
      </c>
      <c r="C623" s="7"/>
      <c r="D623" s="7"/>
      <c r="E623" s="7"/>
    </row>
    <row r="624" ht="13.55" customHeight="1">
      <c r="A624" s="14">
        <v>3382</v>
      </c>
      <c r="B624" s="14">
        <v>63.91</v>
      </c>
      <c r="C624" s="7"/>
      <c r="D624" s="7"/>
      <c r="E624" s="7"/>
    </row>
    <row r="625" ht="13.55" customHeight="1">
      <c r="A625" s="14">
        <v>3381</v>
      </c>
      <c r="B625" s="14">
        <v>63.83</v>
      </c>
      <c r="C625" s="7"/>
      <c r="D625" s="7"/>
      <c r="E625" s="7"/>
    </row>
    <row r="626" ht="13.55" customHeight="1">
      <c r="A626" s="14">
        <v>3380</v>
      </c>
      <c r="B626" s="14">
        <v>63.73</v>
      </c>
      <c r="C626" s="7"/>
      <c r="D626" s="7"/>
      <c r="E626" s="7"/>
    </row>
    <row r="627" ht="13.55" customHeight="1">
      <c r="A627" s="14">
        <v>3379</v>
      </c>
      <c r="B627" s="14">
        <v>63.63</v>
      </c>
      <c r="C627" s="7"/>
      <c r="D627" s="7"/>
      <c r="E627" s="7"/>
    </row>
    <row r="628" ht="13.55" customHeight="1">
      <c r="A628" s="14">
        <v>3378</v>
      </c>
      <c r="B628" s="14">
        <v>63.56</v>
      </c>
      <c r="C628" s="7"/>
      <c r="D628" s="7"/>
      <c r="E628" s="7"/>
    </row>
    <row r="629" ht="13.55" customHeight="1">
      <c r="A629" s="14">
        <v>3377</v>
      </c>
      <c r="B629" s="14">
        <v>63.52</v>
      </c>
      <c r="C629" s="7"/>
      <c r="D629" s="7"/>
      <c r="E629" s="7"/>
    </row>
    <row r="630" ht="13.55" customHeight="1">
      <c r="A630" s="14">
        <v>3376</v>
      </c>
      <c r="B630" s="14">
        <v>63.52</v>
      </c>
      <c r="C630" s="7"/>
      <c r="D630" s="7"/>
      <c r="E630" s="7"/>
    </row>
    <row r="631" ht="13.55" customHeight="1">
      <c r="A631" s="14">
        <v>3375</v>
      </c>
      <c r="B631" s="14">
        <v>63.51</v>
      </c>
      <c r="C631" s="7"/>
      <c r="D631" s="7"/>
      <c r="E631" s="7"/>
    </row>
    <row r="632" ht="13.55" customHeight="1">
      <c r="A632" s="14">
        <v>3374</v>
      </c>
      <c r="B632" s="14">
        <v>63.49</v>
      </c>
      <c r="C632" s="7"/>
      <c r="D632" s="7"/>
      <c r="E632" s="7"/>
    </row>
    <row r="633" ht="13.55" customHeight="1">
      <c r="A633" s="14">
        <v>3373</v>
      </c>
      <c r="B633" s="14">
        <v>63.48</v>
      </c>
      <c r="C633" s="7"/>
      <c r="D633" s="7"/>
      <c r="E633" s="7"/>
    </row>
    <row r="634" ht="13.55" customHeight="1">
      <c r="A634" s="14">
        <v>3372</v>
      </c>
      <c r="B634" s="14">
        <v>63.47</v>
      </c>
      <c r="C634" s="7"/>
      <c r="D634" s="7"/>
      <c r="E634" s="7"/>
    </row>
    <row r="635" ht="13.55" customHeight="1">
      <c r="A635" s="14">
        <v>3371</v>
      </c>
      <c r="B635" s="14">
        <v>63.42</v>
      </c>
      <c r="C635" s="7"/>
      <c r="D635" s="7"/>
      <c r="E635" s="7"/>
    </row>
    <row r="636" ht="13.55" customHeight="1">
      <c r="A636" s="14">
        <v>3370</v>
      </c>
      <c r="B636" s="14">
        <v>63.31</v>
      </c>
      <c r="C636" s="7"/>
      <c r="D636" s="7"/>
      <c r="E636" s="7"/>
    </row>
    <row r="637" ht="13.55" customHeight="1">
      <c r="A637" s="14">
        <v>3369</v>
      </c>
      <c r="B637" s="14">
        <v>63.15</v>
      </c>
      <c r="C637" s="7"/>
      <c r="D637" s="7"/>
      <c r="E637" s="7"/>
    </row>
    <row r="638" ht="13.55" customHeight="1">
      <c r="A638" s="14">
        <v>3368</v>
      </c>
      <c r="B638" s="14">
        <v>62.98</v>
      </c>
      <c r="C638" s="7"/>
      <c r="D638" s="7"/>
      <c r="E638" s="7"/>
    </row>
    <row r="639" ht="13.55" customHeight="1">
      <c r="A639" s="14">
        <v>3367</v>
      </c>
      <c r="B639" s="14">
        <v>62.85</v>
      </c>
      <c r="C639" s="7"/>
      <c r="D639" s="7"/>
      <c r="E639" s="7"/>
    </row>
    <row r="640" ht="13.55" customHeight="1">
      <c r="A640" s="14">
        <v>3366</v>
      </c>
      <c r="B640" s="14">
        <v>62.78</v>
      </c>
      <c r="C640" s="7"/>
      <c r="D640" s="7"/>
      <c r="E640" s="7"/>
    </row>
    <row r="641" ht="13.55" customHeight="1">
      <c r="A641" s="14">
        <v>3365</v>
      </c>
      <c r="B641" s="14">
        <v>62.77</v>
      </c>
      <c r="C641" s="7"/>
      <c r="D641" s="7"/>
      <c r="E641" s="7"/>
    </row>
    <row r="642" ht="13.55" customHeight="1">
      <c r="A642" s="14">
        <v>3364</v>
      </c>
      <c r="B642" s="14">
        <v>62.77</v>
      </c>
      <c r="C642" s="7"/>
      <c r="D642" s="7"/>
      <c r="E642" s="7"/>
    </row>
    <row r="643" ht="13.55" customHeight="1">
      <c r="A643" s="14">
        <v>3363</v>
      </c>
      <c r="B643" s="14">
        <v>62.77</v>
      </c>
      <c r="C643" s="7"/>
      <c r="D643" s="7"/>
      <c r="E643" s="7"/>
    </row>
    <row r="644" ht="13.55" customHeight="1">
      <c r="A644" s="14">
        <v>3362</v>
      </c>
      <c r="B644" s="14">
        <v>62.75</v>
      </c>
      <c r="C644" s="7"/>
      <c r="D644" s="7"/>
      <c r="E644" s="7"/>
    </row>
    <row r="645" ht="13.55" customHeight="1">
      <c r="A645" s="14">
        <v>3361</v>
      </c>
      <c r="B645" s="14">
        <v>62.72</v>
      </c>
      <c r="C645" s="7"/>
      <c r="D645" s="7"/>
      <c r="E645" s="7"/>
    </row>
    <row r="646" ht="13.55" customHeight="1">
      <c r="A646" s="14">
        <v>3360</v>
      </c>
      <c r="B646" s="14">
        <v>62.66</v>
      </c>
      <c r="C646" s="7"/>
      <c r="D646" s="7"/>
      <c r="E646" s="7"/>
    </row>
    <row r="647" ht="13.55" customHeight="1">
      <c r="A647" s="14">
        <v>3359</v>
      </c>
      <c r="B647" s="14">
        <v>62.6</v>
      </c>
      <c r="C647" s="7"/>
      <c r="D647" s="7"/>
      <c r="E647" s="7"/>
    </row>
    <row r="648" ht="13.55" customHeight="1">
      <c r="A648" s="14">
        <v>3358</v>
      </c>
      <c r="B648" s="14">
        <v>62.56</v>
      </c>
      <c r="C648" s="7"/>
      <c r="D648" s="7"/>
      <c r="E648" s="7"/>
    </row>
    <row r="649" ht="13.55" customHeight="1">
      <c r="A649" s="14">
        <v>3357</v>
      </c>
      <c r="B649" s="14">
        <v>62.55</v>
      </c>
      <c r="C649" s="7"/>
      <c r="D649" s="7"/>
      <c r="E649" s="7"/>
    </row>
    <row r="650" ht="13.55" customHeight="1">
      <c r="A650" s="14">
        <v>3356</v>
      </c>
      <c r="B650" s="14">
        <v>62.55</v>
      </c>
      <c r="C650" s="7"/>
      <c r="D650" s="7"/>
      <c r="E650" s="7"/>
    </row>
    <row r="651" ht="13.55" customHeight="1">
      <c r="A651" s="14">
        <v>3355</v>
      </c>
      <c r="B651" s="14">
        <v>62.55</v>
      </c>
      <c r="C651" s="7"/>
      <c r="D651" s="7"/>
      <c r="E651" s="7"/>
    </row>
    <row r="652" ht="13.55" customHeight="1">
      <c r="A652" s="14">
        <v>3354</v>
      </c>
      <c r="B652" s="14">
        <v>62.53</v>
      </c>
      <c r="C652" s="7"/>
      <c r="D652" s="7"/>
      <c r="E652" s="7"/>
    </row>
    <row r="653" ht="13.55" customHeight="1">
      <c r="A653" s="14">
        <v>3353</v>
      </c>
      <c r="B653" s="14">
        <v>62.52</v>
      </c>
      <c r="C653" s="7"/>
      <c r="D653" s="7"/>
      <c r="E653" s="7"/>
    </row>
    <row r="654" ht="13.55" customHeight="1">
      <c r="A654" s="14">
        <v>3352</v>
      </c>
      <c r="B654" s="14">
        <v>62.54</v>
      </c>
      <c r="C654" s="7"/>
      <c r="D654" s="7"/>
      <c r="E654" s="7"/>
    </row>
    <row r="655" ht="13.55" customHeight="1">
      <c r="A655" s="14">
        <v>3351</v>
      </c>
      <c r="B655" s="14">
        <v>62.58</v>
      </c>
      <c r="C655" s="7"/>
      <c r="D655" s="7"/>
      <c r="E655" s="7"/>
    </row>
    <row r="656" ht="13.55" customHeight="1">
      <c r="A656" s="14">
        <v>3350</v>
      </c>
      <c r="B656" s="14">
        <v>62.61</v>
      </c>
      <c r="C656" s="7"/>
      <c r="D656" s="7"/>
      <c r="E656" s="7"/>
    </row>
    <row r="657" ht="13.55" customHeight="1">
      <c r="A657" s="14">
        <v>3349</v>
      </c>
      <c r="B657" s="14">
        <v>62.61</v>
      </c>
      <c r="C657" s="7"/>
      <c r="D657" s="7"/>
      <c r="E657" s="7"/>
    </row>
    <row r="658" ht="13.55" customHeight="1">
      <c r="A658" s="14">
        <v>3348</v>
      </c>
      <c r="B658" s="14">
        <v>62.58</v>
      </c>
      <c r="C658" s="7"/>
      <c r="D658" s="7"/>
      <c r="E658" s="7"/>
    </row>
    <row r="659" ht="13.55" customHeight="1">
      <c r="A659" s="14">
        <v>3347</v>
      </c>
      <c r="B659" s="14">
        <v>62.55</v>
      </c>
      <c r="C659" s="7"/>
      <c r="D659" s="7"/>
      <c r="E659" s="7"/>
    </row>
    <row r="660" ht="13.55" customHeight="1">
      <c r="A660" s="14">
        <v>3346</v>
      </c>
      <c r="B660" s="14">
        <v>62.53</v>
      </c>
      <c r="C660" s="7"/>
      <c r="D660" s="7"/>
      <c r="E660" s="7"/>
    </row>
    <row r="661" ht="13.55" customHeight="1">
      <c r="A661" s="14">
        <v>3345</v>
      </c>
      <c r="B661" s="14">
        <v>62.52</v>
      </c>
      <c r="C661" s="7"/>
      <c r="D661" s="7"/>
      <c r="E661" s="7"/>
    </row>
    <row r="662" ht="13.55" customHeight="1">
      <c r="A662" s="14">
        <v>3344</v>
      </c>
      <c r="B662" s="14">
        <v>62.5</v>
      </c>
      <c r="C662" s="7"/>
      <c r="D662" s="7"/>
      <c r="E662" s="7"/>
    </row>
    <row r="663" ht="13.55" customHeight="1">
      <c r="A663" s="14">
        <v>3343</v>
      </c>
      <c r="B663" s="14">
        <v>62.46</v>
      </c>
      <c r="C663" s="7"/>
      <c r="D663" s="7"/>
      <c r="E663" s="7"/>
    </row>
    <row r="664" ht="13.55" customHeight="1">
      <c r="A664" s="14">
        <v>3342</v>
      </c>
      <c r="B664" s="14">
        <v>62.42</v>
      </c>
      <c r="C664" s="7"/>
      <c r="D664" s="7"/>
      <c r="E664" s="7"/>
    </row>
    <row r="665" ht="13.55" customHeight="1">
      <c r="A665" s="14">
        <v>3341</v>
      </c>
      <c r="B665" s="14">
        <v>62.41</v>
      </c>
      <c r="C665" s="7"/>
      <c r="D665" s="7"/>
      <c r="E665" s="7"/>
    </row>
    <row r="666" ht="13.55" customHeight="1">
      <c r="A666" s="14">
        <v>3340</v>
      </c>
      <c r="B666" s="14">
        <v>62.42</v>
      </c>
      <c r="C666" s="7"/>
      <c r="D666" s="7"/>
      <c r="E666" s="7"/>
    </row>
    <row r="667" ht="13.55" customHeight="1">
      <c r="A667" s="14">
        <v>3339</v>
      </c>
      <c r="B667" s="14">
        <v>62.45</v>
      </c>
      <c r="C667" s="7"/>
      <c r="D667" s="7"/>
      <c r="E667" s="7"/>
    </row>
    <row r="668" ht="13.55" customHeight="1">
      <c r="A668" s="14">
        <v>3338</v>
      </c>
      <c r="B668" s="14">
        <v>62.46</v>
      </c>
      <c r="C668" s="7"/>
      <c r="D668" s="7"/>
      <c r="E668" s="7"/>
    </row>
    <row r="669" ht="13.55" customHeight="1">
      <c r="A669" s="14">
        <v>3337</v>
      </c>
      <c r="B669" s="14">
        <v>62.46</v>
      </c>
      <c r="C669" s="7"/>
      <c r="D669" s="7"/>
      <c r="E669" s="7"/>
    </row>
    <row r="670" ht="13.55" customHeight="1">
      <c r="A670" s="14">
        <v>3336</v>
      </c>
      <c r="B670" s="14">
        <v>62.48</v>
      </c>
      <c r="C670" s="7"/>
      <c r="D670" s="7"/>
      <c r="E670" s="7"/>
    </row>
    <row r="671" ht="13.55" customHeight="1">
      <c r="A671" s="14">
        <v>3335</v>
      </c>
      <c r="B671" s="14">
        <v>62.51</v>
      </c>
      <c r="C671" s="7"/>
      <c r="D671" s="7"/>
      <c r="E671" s="7"/>
    </row>
    <row r="672" ht="13.55" customHeight="1">
      <c r="A672" s="14">
        <v>3334</v>
      </c>
      <c r="B672" s="14">
        <v>62.57</v>
      </c>
      <c r="C672" s="7"/>
      <c r="D672" s="7"/>
      <c r="E672" s="7"/>
    </row>
    <row r="673" ht="13.55" customHeight="1">
      <c r="A673" s="14">
        <v>3333</v>
      </c>
      <c r="B673" s="14">
        <v>62.62</v>
      </c>
      <c r="C673" s="7"/>
      <c r="D673" s="7"/>
      <c r="E673" s="7"/>
    </row>
    <row r="674" ht="13.55" customHeight="1">
      <c r="A674" s="14">
        <v>3332</v>
      </c>
      <c r="B674" s="14">
        <v>62.65</v>
      </c>
      <c r="C674" s="7"/>
      <c r="D674" s="7"/>
      <c r="E674" s="7"/>
    </row>
    <row r="675" ht="13.55" customHeight="1">
      <c r="A675" s="14">
        <v>3331</v>
      </c>
      <c r="B675" s="14">
        <v>62.62</v>
      </c>
      <c r="C675" s="7"/>
      <c r="D675" s="7"/>
      <c r="E675" s="7"/>
    </row>
    <row r="676" ht="13.55" customHeight="1">
      <c r="A676" s="14">
        <v>3330</v>
      </c>
      <c r="B676" s="14">
        <v>62.56</v>
      </c>
      <c r="C676" s="7"/>
      <c r="D676" s="7"/>
      <c r="E676" s="7"/>
    </row>
    <row r="677" ht="13.55" customHeight="1">
      <c r="A677" s="14">
        <v>3329</v>
      </c>
      <c r="B677" s="14">
        <v>62.5</v>
      </c>
      <c r="C677" s="7"/>
      <c r="D677" s="7"/>
      <c r="E677" s="7"/>
    </row>
    <row r="678" ht="13.55" customHeight="1">
      <c r="A678" s="14">
        <v>3328</v>
      </c>
      <c r="B678" s="14">
        <v>62.47</v>
      </c>
      <c r="C678" s="7"/>
      <c r="D678" s="7"/>
      <c r="E678" s="7"/>
    </row>
    <row r="679" ht="13.55" customHeight="1">
      <c r="A679" s="14">
        <v>3327</v>
      </c>
      <c r="B679" s="14">
        <v>62.48</v>
      </c>
      <c r="C679" s="7"/>
      <c r="D679" s="7"/>
      <c r="E679" s="7"/>
    </row>
    <row r="680" ht="13.55" customHeight="1">
      <c r="A680" s="14">
        <v>3326</v>
      </c>
      <c r="B680" s="14">
        <v>62.53</v>
      </c>
      <c r="C680" s="7"/>
      <c r="D680" s="7"/>
      <c r="E680" s="7"/>
    </row>
    <row r="681" ht="13.55" customHeight="1">
      <c r="A681" s="14">
        <v>3325</v>
      </c>
      <c r="B681" s="14">
        <v>62.58</v>
      </c>
      <c r="C681" s="7"/>
      <c r="D681" s="7"/>
      <c r="E681" s="7"/>
    </row>
    <row r="682" ht="13.55" customHeight="1">
      <c r="A682" s="14">
        <v>3324</v>
      </c>
      <c r="B682" s="14">
        <v>62.62</v>
      </c>
      <c r="C682" s="7"/>
      <c r="D682" s="7"/>
      <c r="E682" s="7"/>
    </row>
    <row r="683" ht="13.55" customHeight="1">
      <c r="A683" s="14">
        <v>3323</v>
      </c>
      <c r="B683" s="14">
        <v>62.6</v>
      </c>
      <c r="C683" s="7"/>
      <c r="D683" s="7"/>
      <c r="E683" s="7"/>
    </row>
    <row r="684" ht="13.55" customHeight="1">
      <c r="A684" s="14">
        <v>3322</v>
      </c>
      <c r="B684" s="14">
        <v>62.56</v>
      </c>
      <c r="C684" s="7"/>
      <c r="D684" s="7"/>
      <c r="E684" s="7"/>
    </row>
    <row r="685" ht="13.55" customHeight="1">
      <c r="A685" s="14">
        <v>3321</v>
      </c>
      <c r="B685" s="14">
        <v>62.53</v>
      </c>
      <c r="C685" s="7"/>
      <c r="D685" s="7"/>
      <c r="E685" s="7"/>
    </row>
    <row r="686" ht="13.55" customHeight="1">
      <c r="A686" s="14">
        <v>3320</v>
      </c>
      <c r="B686" s="14">
        <v>62.52</v>
      </c>
      <c r="C686" s="7"/>
      <c r="D686" s="7"/>
      <c r="E686" s="7"/>
    </row>
    <row r="687" ht="13.55" customHeight="1">
      <c r="A687" s="14">
        <v>3319</v>
      </c>
      <c r="B687" s="14">
        <v>62.54</v>
      </c>
      <c r="C687" s="7"/>
      <c r="D687" s="7"/>
      <c r="E687" s="7"/>
    </row>
    <row r="688" ht="13.55" customHeight="1">
      <c r="A688" s="14">
        <v>3318</v>
      </c>
      <c r="B688" s="14">
        <v>62.57</v>
      </c>
      <c r="C688" s="7"/>
      <c r="D688" s="7"/>
      <c r="E688" s="7"/>
    </row>
    <row r="689" ht="13.55" customHeight="1">
      <c r="A689" s="14">
        <v>3317</v>
      </c>
      <c r="B689" s="14">
        <v>62.59</v>
      </c>
      <c r="C689" s="7"/>
      <c r="D689" s="7"/>
      <c r="E689" s="7"/>
    </row>
    <row r="690" ht="13.55" customHeight="1">
      <c r="A690" s="14">
        <v>3316</v>
      </c>
      <c r="B690" s="14">
        <v>62.58</v>
      </c>
      <c r="C690" s="7"/>
      <c r="D690" s="7"/>
      <c r="E690" s="7"/>
    </row>
    <row r="691" ht="13.55" customHeight="1">
      <c r="A691" s="14">
        <v>3315</v>
      </c>
      <c r="B691" s="14">
        <v>62.52</v>
      </c>
      <c r="C691" s="7"/>
      <c r="D691" s="7"/>
      <c r="E691" s="7"/>
    </row>
    <row r="692" ht="13.55" customHeight="1">
      <c r="A692" s="14">
        <v>3314</v>
      </c>
      <c r="B692" s="14">
        <v>62.44</v>
      </c>
      <c r="C692" s="7"/>
      <c r="D692" s="7"/>
      <c r="E692" s="7"/>
    </row>
    <row r="693" ht="13.55" customHeight="1">
      <c r="A693" s="14">
        <v>3313</v>
      </c>
      <c r="B693" s="14">
        <v>62.38</v>
      </c>
      <c r="C693" s="7"/>
      <c r="D693" s="7"/>
      <c r="E693" s="7"/>
    </row>
    <row r="694" ht="13.55" customHeight="1">
      <c r="A694" s="14">
        <v>3312</v>
      </c>
      <c r="B694" s="14">
        <v>62.35</v>
      </c>
      <c r="C694" s="7"/>
      <c r="D694" s="7"/>
      <c r="E694" s="7"/>
    </row>
    <row r="695" ht="13.55" customHeight="1">
      <c r="A695" s="14">
        <v>3311</v>
      </c>
      <c r="B695" s="14">
        <v>62.35</v>
      </c>
      <c r="C695" s="7"/>
      <c r="D695" s="7"/>
      <c r="E695" s="7"/>
    </row>
    <row r="696" ht="13.55" customHeight="1">
      <c r="A696" s="14">
        <v>3310</v>
      </c>
      <c r="B696" s="14">
        <v>62.33</v>
      </c>
      <c r="C696" s="7"/>
      <c r="D696" s="7"/>
      <c r="E696" s="7"/>
    </row>
    <row r="697" ht="13.55" customHeight="1">
      <c r="A697" s="14">
        <v>3309</v>
      </c>
      <c r="B697" s="14">
        <v>62.32</v>
      </c>
      <c r="C697" s="7"/>
      <c r="D697" s="7"/>
      <c r="E697" s="7"/>
    </row>
    <row r="698" ht="13.55" customHeight="1">
      <c r="A698" s="14">
        <v>3308</v>
      </c>
      <c r="B698" s="14">
        <v>62.31</v>
      </c>
      <c r="C698" s="7"/>
      <c r="D698" s="7"/>
      <c r="E698" s="7"/>
    </row>
    <row r="699" ht="13.55" customHeight="1">
      <c r="A699" s="14">
        <v>3307</v>
      </c>
      <c r="B699" s="14">
        <v>62.33</v>
      </c>
      <c r="C699" s="7"/>
      <c r="D699" s="7"/>
      <c r="E699" s="7"/>
    </row>
    <row r="700" ht="13.55" customHeight="1">
      <c r="A700" s="14">
        <v>3306</v>
      </c>
      <c r="B700" s="14">
        <v>62.36</v>
      </c>
      <c r="C700" s="7"/>
      <c r="D700" s="7"/>
      <c r="E700" s="7"/>
    </row>
    <row r="701" ht="13.55" customHeight="1">
      <c r="A701" s="14">
        <v>3305</v>
      </c>
      <c r="B701" s="14">
        <v>62.4</v>
      </c>
      <c r="C701" s="7"/>
      <c r="D701" s="7"/>
      <c r="E701" s="7"/>
    </row>
    <row r="702" ht="13.55" customHeight="1">
      <c r="A702" s="14">
        <v>3304</v>
      </c>
      <c r="B702" s="14">
        <v>62.46</v>
      </c>
      <c r="C702" s="7"/>
      <c r="D702" s="7"/>
      <c r="E702" s="7"/>
    </row>
    <row r="703" ht="13.55" customHeight="1">
      <c r="A703" s="14">
        <v>3303</v>
      </c>
      <c r="B703" s="14">
        <v>62.51</v>
      </c>
      <c r="C703" s="7"/>
      <c r="D703" s="7"/>
      <c r="E703" s="7"/>
    </row>
    <row r="704" ht="13.55" customHeight="1">
      <c r="A704" s="14">
        <v>3302</v>
      </c>
      <c r="B704" s="14">
        <v>62.54</v>
      </c>
      <c r="C704" s="7"/>
      <c r="D704" s="7"/>
      <c r="E704" s="7"/>
    </row>
    <row r="705" ht="13.55" customHeight="1">
      <c r="A705" s="14">
        <v>3301</v>
      </c>
      <c r="B705" s="14">
        <v>62.56</v>
      </c>
      <c r="C705" s="7"/>
      <c r="D705" s="7"/>
      <c r="E705" s="7"/>
    </row>
    <row r="706" ht="13.55" customHeight="1">
      <c r="A706" s="14">
        <v>3300</v>
      </c>
      <c r="B706" s="14">
        <v>62.58</v>
      </c>
      <c r="C706" s="7"/>
      <c r="D706" s="7"/>
      <c r="E706" s="7"/>
    </row>
    <row r="707" ht="13.55" customHeight="1">
      <c r="A707" s="14">
        <v>3299</v>
      </c>
      <c r="B707" s="14">
        <v>62.6</v>
      </c>
      <c r="C707" s="7"/>
      <c r="D707" s="7"/>
      <c r="E707" s="7"/>
    </row>
    <row r="708" ht="13.55" customHeight="1">
      <c r="A708" s="14">
        <v>3298</v>
      </c>
      <c r="B708" s="14">
        <v>62.61</v>
      </c>
      <c r="C708" s="7"/>
      <c r="D708" s="7"/>
      <c r="E708" s="7"/>
    </row>
    <row r="709" ht="13.55" customHeight="1">
      <c r="A709" s="14">
        <v>3297</v>
      </c>
      <c r="B709" s="14">
        <v>62.62</v>
      </c>
      <c r="C709" s="7"/>
      <c r="D709" s="7"/>
      <c r="E709" s="7"/>
    </row>
    <row r="710" ht="13.55" customHeight="1">
      <c r="A710" s="14">
        <v>3296</v>
      </c>
      <c r="B710" s="14">
        <v>62.62</v>
      </c>
      <c r="C710" s="7"/>
      <c r="D710" s="7"/>
      <c r="E710" s="7"/>
    </row>
    <row r="711" ht="13.55" customHeight="1">
      <c r="A711" s="14">
        <v>3295</v>
      </c>
      <c r="B711" s="14">
        <v>62.61</v>
      </c>
      <c r="C711" s="7"/>
      <c r="D711" s="7"/>
      <c r="E711" s="7"/>
    </row>
    <row r="712" ht="13.55" customHeight="1">
      <c r="A712" s="14">
        <v>3294</v>
      </c>
      <c r="B712" s="14">
        <v>62.55</v>
      </c>
      <c r="C712" s="7"/>
      <c r="D712" s="7"/>
      <c r="E712" s="7"/>
    </row>
    <row r="713" ht="13.55" customHeight="1">
      <c r="A713" s="14">
        <v>3293</v>
      </c>
      <c r="B713" s="14">
        <v>62.48</v>
      </c>
      <c r="C713" s="7"/>
      <c r="D713" s="7"/>
      <c r="E713" s="7"/>
    </row>
    <row r="714" ht="13.55" customHeight="1">
      <c r="A714" s="14">
        <v>3292</v>
      </c>
      <c r="B714" s="14">
        <v>62.44</v>
      </c>
      <c r="C714" s="7"/>
      <c r="D714" s="7"/>
      <c r="E714" s="7"/>
    </row>
    <row r="715" ht="13.55" customHeight="1">
      <c r="A715" s="14">
        <v>3291</v>
      </c>
      <c r="B715" s="14">
        <v>62.47</v>
      </c>
      <c r="C715" s="7"/>
      <c r="D715" s="7"/>
      <c r="E715" s="7"/>
    </row>
    <row r="716" ht="13.55" customHeight="1">
      <c r="A716" s="14">
        <v>3290</v>
      </c>
      <c r="B716" s="14">
        <v>62.53</v>
      </c>
      <c r="C716" s="7"/>
      <c r="D716" s="7"/>
      <c r="E716" s="7"/>
    </row>
    <row r="717" ht="13.55" customHeight="1">
      <c r="A717" s="14">
        <v>3289</v>
      </c>
      <c r="B717" s="14">
        <v>62.55</v>
      </c>
      <c r="C717" s="7"/>
      <c r="D717" s="7"/>
      <c r="E717" s="7"/>
    </row>
    <row r="718" ht="13.55" customHeight="1">
      <c r="A718" s="14">
        <v>3288</v>
      </c>
      <c r="B718" s="14">
        <v>62.54</v>
      </c>
      <c r="C718" s="7"/>
      <c r="D718" s="7"/>
      <c r="E718" s="7"/>
    </row>
    <row r="719" ht="13.55" customHeight="1">
      <c r="A719" s="14">
        <v>3287</v>
      </c>
      <c r="B719" s="14">
        <v>62.51</v>
      </c>
      <c r="C719" s="7"/>
      <c r="D719" s="7"/>
      <c r="E719" s="7"/>
    </row>
    <row r="720" ht="13.55" customHeight="1">
      <c r="A720" s="14">
        <v>3286</v>
      </c>
      <c r="B720" s="14">
        <v>62.52</v>
      </c>
      <c r="C720" s="7"/>
      <c r="D720" s="7"/>
      <c r="E720" s="7"/>
    </row>
    <row r="721" ht="13.55" customHeight="1">
      <c r="A721" s="14">
        <v>3285</v>
      </c>
      <c r="B721" s="14">
        <v>62.57</v>
      </c>
      <c r="C721" s="7"/>
      <c r="D721" s="7"/>
      <c r="E721" s="7"/>
    </row>
    <row r="722" ht="13.55" customHeight="1">
      <c r="A722" s="14">
        <v>3284</v>
      </c>
      <c r="B722" s="14">
        <v>62.65</v>
      </c>
      <c r="C722" s="7"/>
      <c r="D722" s="7"/>
      <c r="E722" s="7"/>
    </row>
    <row r="723" ht="13.55" customHeight="1">
      <c r="A723" s="14">
        <v>3283</v>
      </c>
      <c r="B723" s="14">
        <v>62.75</v>
      </c>
      <c r="C723" s="7"/>
      <c r="D723" s="7"/>
      <c r="E723" s="7"/>
    </row>
    <row r="724" ht="13.55" customHeight="1">
      <c r="A724" s="14">
        <v>3282</v>
      </c>
      <c r="B724" s="14">
        <v>62.8</v>
      </c>
      <c r="C724" s="7"/>
      <c r="D724" s="7"/>
      <c r="E724" s="7"/>
    </row>
    <row r="725" ht="13.55" customHeight="1">
      <c r="A725" s="14">
        <v>3281</v>
      </c>
      <c r="B725" s="14">
        <v>62.79</v>
      </c>
      <c r="C725" s="7"/>
      <c r="D725" s="7"/>
      <c r="E725" s="7"/>
    </row>
    <row r="726" ht="13.55" customHeight="1">
      <c r="A726" s="14">
        <v>3280</v>
      </c>
      <c r="B726" s="14">
        <v>62.73</v>
      </c>
      <c r="C726" s="7"/>
      <c r="D726" s="7"/>
      <c r="E726" s="7"/>
    </row>
    <row r="727" ht="13.55" customHeight="1">
      <c r="A727" s="14">
        <v>3279</v>
      </c>
      <c r="B727" s="14">
        <v>62.65</v>
      </c>
      <c r="C727" s="7"/>
      <c r="D727" s="7"/>
      <c r="E727" s="7"/>
    </row>
    <row r="728" ht="13.55" customHeight="1">
      <c r="A728" s="14">
        <v>3278</v>
      </c>
      <c r="B728" s="14">
        <v>62.59</v>
      </c>
      <c r="C728" s="7"/>
      <c r="D728" s="7"/>
      <c r="E728" s="7"/>
    </row>
    <row r="729" ht="13.55" customHeight="1">
      <c r="A729" s="14">
        <v>3277</v>
      </c>
      <c r="B729" s="14">
        <v>62.56</v>
      </c>
      <c r="C729" s="7"/>
      <c r="D729" s="7"/>
      <c r="E729" s="7"/>
    </row>
    <row r="730" ht="13.55" customHeight="1">
      <c r="A730" s="14">
        <v>3276</v>
      </c>
      <c r="B730" s="14">
        <v>62.54</v>
      </c>
      <c r="C730" s="7"/>
      <c r="D730" s="7"/>
      <c r="E730" s="7"/>
    </row>
    <row r="731" ht="13.55" customHeight="1">
      <c r="A731" s="14">
        <v>3275</v>
      </c>
      <c r="B731" s="14">
        <v>62.55</v>
      </c>
      <c r="C731" s="7"/>
      <c r="D731" s="7"/>
      <c r="E731" s="7"/>
    </row>
    <row r="732" ht="13.55" customHeight="1">
      <c r="A732" s="14">
        <v>3274</v>
      </c>
      <c r="B732" s="14">
        <v>62.6</v>
      </c>
      <c r="C732" s="7"/>
      <c r="D732" s="7"/>
      <c r="E732" s="7"/>
    </row>
    <row r="733" ht="13.55" customHeight="1">
      <c r="A733" s="14">
        <v>3273</v>
      </c>
      <c r="B733" s="14">
        <v>62.67</v>
      </c>
      <c r="C733" s="7"/>
      <c r="D733" s="7"/>
      <c r="E733" s="7"/>
    </row>
    <row r="734" ht="13.55" customHeight="1">
      <c r="A734" s="14">
        <v>3272</v>
      </c>
      <c r="B734" s="14">
        <v>62.73</v>
      </c>
      <c r="C734" s="7"/>
      <c r="D734" s="7"/>
      <c r="E734" s="7"/>
    </row>
    <row r="735" ht="13.55" customHeight="1">
      <c r="A735" s="14">
        <v>3271</v>
      </c>
      <c r="B735" s="14">
        <v>62.75</v>
      </c>
      <c r="C735" s="7"/>
      <c r="D735" s="7"/>
      <c r="E735" s="7"/>
    </row>
    <row r="736" ht="13.55" customHeight="1">
      <c r="A736" s="14">
        <v>3270</v>
      </c>
      <c r="B736" s="14">
        <v>62.74</v>
      </c>
      <c r="C736" s="7"/>
      <c r="D736" s="7"/>
      <c r="E736" s="7"/>
    </row>
    <row r="737" ht="13.55" customHeight="1">
      <c r="A737" s="14">
        <v>3269</v>
      </c>
      <c r="B737" s="14">
        <v>62.7</v>
      </c>
      <c r="C737" s="7"/>
      <c r="D737" s="7"/>
      <c r="E737" s="7"/>
    </row>
    <row r="738" ht="13.55" customHeight="1">
      <c r="A738" s="14">
        <v>3268</v>
      </c>
      <c r="B738" s="14">
        <v>62.67</v>
      </c>
      <c r="C738" s="7"/>
      <c r="D738" s="7"/>
      <c r="E738" s="7"/>
    </row>
    <row r="739" ht="13.55" customHeight="1">
      <c r="A739" s="14">
        <v>3267</v>
      </c>
      <c r="B739" s="14">
        <v>62.66</v>
      </c>
      <c r="C739" s="7"/>
      <c r="D739" s="7"/>
      <c r="E739" s="7"/>
    </row>
    <row r="740" ht="13.55" customHeight="1">
      <c r="A740" s="14">
        <v>3266</v>
      </c>
      <c r="B740" s="14">
        <v>62.7</v>
      </c>
      <c r="C740" s="7"/>
      <c r="D740" s="7"/>
      <c r="E740" s="7"/>
    </row>
    <row r="741" ht="13.55" customHeight="1">
      <c r="A741" s="14">
        <v>3265</v>
      </c>
      <c r="B741" s="14">
        <v>62.79</v>
      </c>
      <c r="C741" s="7"/>
      <c r="D741" s="7"/>
      <c r="E741" s="7"/>
    </row>
    <row r="742" ht="13.55" customHeight="1">
      <c r="A742" s="14">
        <v>3264</v>
      </c>
      <c r="B742" s="14">
        <v>62.89</v>
      </c>
      <c r="C742" s="7"/>
      <c r="D742" s="7"/>
      <c r="E742" s="7"/>
    </row>
    <row r="743" ht="13.55" customHeight="1">
      <c r="A743" s="14">
        <v>3263</v>
      </c>
      <c r="B743" s="14">
        <v>62.95</v>
      </c>
      <c r="C743" s="7"/>
      <c r="D743" s="7"/>
      <c r="E743" s="7"/>
    </row>
    <row r="744" ht="13.55" customHeight="1">
      <c r="A744" s="14">
        <v>3262</v>
      </c>
      <c r="B744" s="14">
        <v>62.95</v>
      </c>
      <c r="C744" s="7"/>
      <c r="D744" s="7"/>
      <c r="E744" s="7"/>
    </row>
    <row r="745" ht="13.55" customHeight="1">
      <c r="A745" s="14">
        <v>3261</v>
      </c>
      <c r="B745" s="14">
        <v>62.89</v>
      </c>
      <c r="C745" s="7"/>
      <c r="D745" s="7"/>
      <c r="E745" s="7"/>
    </row>
    <row r="746" ht="13.55" customHeight="1">
      <c r="A746" s="14">
        <v>3260</v>
      </c>
      <c r="B746" s="14">
        <v>62.83</v>
      </c>
      <c r="C746" s="7"/>
      <c r="D746" s="7"/>
      <c r="E746" s="7"/>
    </row>
    <row r="747" ht="13.55" customHeight="1">
      <c r="A747" s="14">
        <v>3259</v>
      </c>
      <c r="B747" s="14">
        <v>62.78</v>
      </c>
      <c r="C747" s="7"/>
      <c r="D747" s="7"/>
      <c r="E747" s="7"/>
    </row>
    <row r="748" ht="13.55" customHeight="1">
      <c r="A748" s="14">
        <v>3258</v>
      </c>
      <c r="B748" s="14">
        <v>62.76</v>
      </c>
      <c r="C748" s="7"/>
      <c r="D748" s="7"/>
      <c r="E748" s="7"/>
    </row>
    <row r="749" ht="13.55" customHeight="1">
      <c r="A749" s="14">
        <v>3257</v>
      </c>
      <c r="B749" s="14">
        <v>62.76</v>
      </c>
      <c r="C749" s="7"/>
      <c r="D749" s="7"/>
      <c r="E749" s="7"/>
    </row>
    <row r="750" ht="13.55" customHeight="1">
      <c r="A750" s="14">
        <v>3256</v>
      </c>
      <c r="B750" s="14">
        <v>62.74</v>
      </c>
      <c r="C750" s="7"/>
      <c r="D750" s="7"/>
      <c r="E750" s="7"/>
    </row>
    <row r="751" ht="13.55" customHeight="1">
      <c r="A751" s="14">
        <v>3255</v>
      </c>
      <c r="B751" s="14">
        <v>62.71</v>
      </c>
      <c r="C751" s="7"/>
      <c r="D751" s="7"/>
      <c r="E751" s="7"/>
    </row>
    <row r="752" ht="13.55" customHeight="1">
      <c r="A752" s="14">
        <v>3254</v>
      </c>
      <c r="B752" s="14">
        <v>62.7</v>
      </c>
      <c r="C752" s="7"/>
      <c r="D752" s="7"/>
      <c r="E752" s="7"/>
    </row>
    <row r="753" ht="13.55" customHeight="1">
      <c r="A753" s="14">
        <v>3253</v>
      </c>
      <c r="B753" s="14">
        <v>62.72</v>
      </c>
      <c r="C753" s="7"/>
      <c r="D753" s="7"/>
      <c r="E753" s="7"/>
    </row>
    <row r="754" ht="13.55" customHeight="1">
      <c r="A754" s="14">
        <v>3252</v>
      </c>
      <c r="B754" s="14">
        <v>62.77</v>
      </c>
      <c r="C754" s="7"/>
      <c r="D754" s="7"/>
      <c r="E754" s="7"/>
    </row>
    <row r="755" ht="13.55" customHeight="1">
      <c r="A755" s="14">
        <v>3251</v>
      </c>
      <c r="B755" s="14">
        <v>62.83</v>
      </c>
      <c r="C755" s="7"/>
      <c r="D755" s="7"/>
      <c r="E755" s="7"/>
    </row>
    <row r="756" ht="13.55" customHeight="1">
      <c r="A756" s="14">
        <v>3250</v>
      </c>
      <c r="B756" s="14">
        <v>62.88</v>
      </c>
      <c r="C756" s="7"/>
      <c r="D756" s="7"/>
      <c r="E756" s="7"/>
    </row>
    <row r="757" ht="13.55" customHeight="1">
      <c r="A757" s="14">
        <v>3249</v>
      </c>
      <c r="B757" s="14">
        <v>62.93</v>
      </c>
      <c r="C757" s="7"/>
      <c r="D757" s="7"/>
      <c r="E757" s="7"/>
    </row>
    <row r="758" ht="13.55" customHeight="1">
      <c r="A758" s="14">
        <v>3248</v>
      </c>
      <c r="B758" s="14">
        <v>62.95</v>
      </c>
      <c r="C758" s="7"/>
      <c r="D758" s="7"/>
      <c r="E758" s="7"/>
    </row>
    <row r="759" ht="13.55" customHeight="1">
      <c r="A759" s="14">
        <v>3247</v>
      </c>
      <c r="B759" s="14">
        <v>62.98</v>
      </c>
      <c r="C759" s="7"/>
      <c r="D759" s="7"/>
      <c r="E759" s="7"/>
    </row>
    <row r="760" ht="13.55" customHeight="1">
      <c r="A760" s="14">
        <v>3246</v>
      </c>
      <c r="B760" s="14">
        <v>63.01</v>
      </c>
      <c r="C760" s="7"/>
      <c r="D760" s="7"/>
      <c r="E760" s="7"/>
    </row>
    <row r="761" ht="13.55" customHeight="1">
      <c r="A761" s="14">
        <v>3245</v>
      </c>
      <c r="B761" s="14">
        <v>63.05</v>
      </c>
      <c r="C761" s="7"/>
      <c r="D761" s="7"/>
      <c r="E761" s="7"/>
    </row>
    <row r="762" ht="13.55" customHeight="1">
      <c r="A762" s="14">
        <v>3244</v>
      </c>
      <c r="B762" s="14">
        <v>63.07</v>
      </c>
      <c r="C762" s="7"/>
      <c r="D762" s="7"/>
      <c r="E762" s="7"/>
    </row>
    <row r="763" ht="13.55" customHeight="1">
      <c r="A763" s="14">
        <v>3243</v>
      </c>
      <c r="B763" s="14">
        <v>63.05</v>
      </c>
      <c r="C763" s="7"/>
      <c r="D763" s="7"/>
      <c r="E763" s="7"/>
    </row>
    <row r="764" ht="13.55" customHeight="1">
      <c r="A764" s="14">
        <v>3242</v>
      </c>
      <c r="B764" s="14">
        <v>63.03</v>
      </c>
      <c r="C764" s="7"/>
      <c r="D764" s="7"/>
      <c r="E764" s="7"/>
    </row>
    <row r="765" ht="13.55" customHeight="1">
      <c r="A765" s="14">
        <v>3241</v>
      </c>
      <c r="B765" s="14">
        <v>63.07</v>
      </c>
      <c r="C765" s="7"/>
      <c r="D765" s="7"/>
      <c r="E765" s="7"/>
    </row>
    <row r="766" ht="13.55" customHeight="1">
      <c r="A766" s="14">
        <v>3240</v>
      </c>
      <c r="B766" s="14">
        <v>63.17</v>
      </c>
      <c r="C766" s="7"/>
      <c r="D766" s="7"/>
      <c r="E766" s="7"/>
    </row>
    <row r="767" ht="13.55" customHeight="1">
      <c r="A767" s="14">
        <v>3239</v>
      </c>
      <c r="B767" s="14">
        <v>63.28</v>
      </c>
      <c r="C767" s="7"/>
      <c r="D767" s="7"/>
      <c r="E767" s="7"/>
    </row>
    <row r="768" ht="13.55" customHeight="1">
      <c r="A768" s="14">
        <v>3238</v>
      </c>
      <c r="B768" s="14">
        <v>63.35</v>
      </c>
      <c r="C768" s="7"/>
      <c r="D768" s="7"/>
      <c r="E768" s="7"/>
    </row>
    <row r="769" ht="13.55" customHeight="1">
      <c r="A769" s="14">
        <v>3237</v>
      </c>
      <c r="B769" s="14">
        <v>63.38</v>
      </c>
      <c r="C769" s="7"/>
      <c r="D769" s="7"/>
      <c r="E769" s="7"/>
    </row>
    <row r="770" ht="13.55" customHeight="1">
      <c r="A770" s="14">
        <v>3236</v>
      </c>
      <c r="B770" s="14">
        <v>63.42</v>
      </c>
      <c r="C770" s="7"/>
      <c r="D770" s="7"/>
      <c r="E770" s="7"/>
    </row>
    <row r="771" ht="13.55" customHeight="1">
      <c r="A771" s="14">
        <v>3235</v>
      </c>
      <c r="B771" s="14">
        <v>63.47</v>
      </c>
      <c r="C771" s="7"/>
      <c r="D771" s="7"/>
      <c r="E771" s="7"/>
    </row>
    <row r="772" ht="13.55" customHeight="1">
      <c r="A772" s="14">
        <v>3234</v>
      </c>
      <c r="B772" s="14">
        <v>63.54</v>
      </c>
      <c r="C772" s="7"/>
      <c r="D772" s="7"/>
      <c r="E772" s="7"/>
    </row>
    <row r="773" ht="13.55" customHeight="1">
      <c r="A773" s="14">
        <v>3233</v>
      </c>
      <c r="B773" s="14">
        <v>63.56</v>
      </c>
      <c r="C773" s="7"/>
      <c r="D773" s="7"/>
      <c r="E773" s="7"/>
    </row>
    <row r="774" ht="13.55" customHeight="1">
      <c r="A774" s="14">
        <v>3232</v>
      </c>
      <c r="B774" s="14">
        <v>63.55</v>
      </c>
      <c r="C774" s="7"/>
      <c r="D774" s="7"/>
      <c r="E774" s="7"/>
    </row>
    <row r="775" ht="13.55" customHeight="1">
      <c r="A775" s="14">
        <v>3231</v>
      </c>
      <c r="B775" s="14">
        <v>63.53</v>
      </c>
      <c r="C775" s="7"/>
      <c r="D775" s="7"/>
      <c r="E775" s="7"/>
    </row>
    <row r="776" ht="13.55" customHeight="1">
      <c r="A776" s="14">
        <v>3230</v>
      </c>
      <c r="B776" s="14">
        <v>63.55</v>
      </c>
      <c r="C776" s="7"/>
      <c r="D776" s="7"/>
      <c r="E776" s="7"/>
    </row>
    <row r="777" ht="13.55" customHeight="1">
      <c r="A777" s="14">
        <v>3229</v>
      </c>
      <c r="B777" s="14">
        <v>63.65</v>
      </c>
      <c r="C777" s="7"/>
      <c r="D777" s="7"/>
      <c r="E777" s="7"/>
    </row>
    <row r="778" ht="13.55" customHeight="1">
      <c r="A778" s="14">
        <v>3228</v>
      </c>
      <c r="B778" s="14">
        <v>63.79</v>
      </c>
      <c r="C778" s="7"/>
      <c r="D778" s="7"/>
      <c r="E778" s="7"/>
    </row>
    <row r="779" ht="13.55" customHeight="1">
      <c r="A779" s="14">
        <v>3227</v>
      </c>
      <c r="B779" s="14">
        <v>63.92</v>
      </c>
      <c r="C779" s="7"/>
      <c r="D779" s="7"/>
      <c r="E779" s="7"/>
    </row>
    <row r="780" ht="13.55" customHeight="1">
      <c r="A780" s="14">
        <v>3226</v>
      </c>
      <c r="B780" s="14">
        <v>64</v>
      </c>
      <c r="C780" s="7"/>
      <c r="D780" s="7"/>
      <c r="E780" s="7"/>
    </row>
    <row r="781" ht="13.55" customHeight="1">
      <c r="A781" s="14">
        <v>3225</v>
      </c>
      <c r="B781" s="14">
        <v>64.04000000000001</v>
      </c>
      <c r="C781" s="7"/>
      <c r="D781" s="7"/>
      <c r="E781" s="7"/>
    </row>
    <row r="782" ht="13.55" customHeight="1">
      <c r="A782" s="14">
        <v>3224</v>
      </c>
      <c r="B782" s="14">
        <v>64.04000000000001</v>
      </c>
      <c r="C782" s="7"/>
      <c r="D782" s="7"/>
      <c r="E782" s="7"/>
    </row>
    <row r="783" ht="13.55" customHeight="1">
      <c r="A783" s="14">
        <v>3223</v>
      </c>
      <c r="B783" s="14">
        <v>64.02</v>
      </c>
      <c r="C783" s="7"/>
      <c r="D783" s="7"/>
      <c r="E783" s="7"/>
    </row>
    <row r="784" ht="13.55" customHeight="1">
      <c r="A784" s="14">
        <v>3222</v>
      </c>
      <c r="B784" s="14">
        <v>64</v>
      </c>
      <c r="C784" s="7"/>
      <c r="D784" s="7"/>
      <c r="E784" s="7"/>
    </row>
    <row r="785" ht="13.55" customHeight="1">
      <c r="A785" s="14">
        <v>3221</v>
      </c>
      <c r="B785" s="14">
        <v>64</v>
      </c>
      <c r="C785" s="7"/>
      <c r="D785" s="7"/>
      <c r="E785" s="7"/>
    </row>
    <row r="786" ht="13.55" customHeight="1">
      <c r="A786" s="14">
        <v>3220</v>
      </c>
      <c r="B786" s="14">
        <v>64.04000000000001</v>
      </c>
      <c r="C786" s="7"/>
      <c r="D786" s="7"/>
      <c r="E786" s="7"/>
    </row>
    <row r="787" ht="13.55" customHeight="1">
      <c r="A787" s="14">
        <v>3219</v>
      </c>
      <c r="B787" s="14">
        <v>64.12</v>
      </c>
      <c r="C787" s="7"/>
      <c r="D787" s="7"/>
      <c r="E787" s="7"/>
    </row>
    <row r="788" ht="13.55" customHeight="1">
      <c r="A788" s="14">
        <v>3218</v>
      </c>
      <c r="B788" s="14">
        <v>64.23999999999999</v>
      </c>
      <c r="C788" s="7"/>
      <c r="D788" s="7"/>
      <c r="E788" s="7"/>
    </row>
    <row r="789" ht="13.55" customHeight="1">
      <c r="A789" s="14">
        <v>3217</v>
      </c>
      <c r="B789" s="14">
        <v>64.37</v>
      </c>
      <c r="C789" s="7"/>
      <c r="D789" s="7"/>
      <c r="E789" s="7"/>
    </row>
    <row r="790" ht="13.55" customHeight="1">
      <c r="A790" s="14">
        <v>3216</v>
      </c>
      <c r="B790" s="14">
        <v>64.45999999999999</v>
      </c>
      <c r="C790" s="7"/>
      <c r="D790" s="7"/>
      <c r="E790" s="7"/>
    </row>
    <row r="791" ht="13.55" customHeight="1">
      <c r="A791" s="14">
        <v>3215</v>
      </c>
      <c r="B791" s="14">
        <v>64.52</v>
      </c>
      <c r="C791" s="7"/>
      <c r="D791" s="7"/>
      <c r="E791" s="7"/>
    </row>
    <row r="792" ht="13.55" customHeight="1">
      <c r="A792" s="14">
        <v>3214</v>
      </c>
      <c r="B792" s="14">
        <v>64.56999999999999</v>
      </c>
      <c r="C792" s="7"/>
      <c r="D792" s="7"/>
      <c r="E792" s="7"/>
    </row>
    <row r="793" ht="13.55" customHeight="1">
      <c r="A793" s="14">
        <v>3213</v>
      </c>
      <c r="B793" s="14">
        <v>64.65000000000001</v>
      </c>
      <c r="C793" s="7"/>
      <c r="D793" s="7"/>
      <c r="E793" s="7"/>
    </row>
    <row r="794" ht="13.55" customHeight="1">
      <c r="A794" s="14">
        <v>3212</v>
      </c>
      <c r="B794" s="14">
        <v>64.76000000000001</v>
      </c>
      <c r="C794" s="7"/>
      <c r="D794" s="7"/>
      <c r="E794" s="7"/>
    </row>
    <row r="795" ht="13.55" customHeight="1">
      <c r="A795" s="14">
        <v>3211</v>
      </c>
      <c r="B795" s="14">
        <v>64.90000000000001</v>
      </c>
      <c r="C795" s="7"/>
      <c r="D795" s="7"/>
      <c r="E795" s="7"/>
    </row>
    <row r="796" ht="13.55" customHeight="1">
      <c r="A796" s="14">
        <v>3210</v>
      </c>
      <c r="B796" s="14">
        <v>65.04000000000001</v>
      </c>
      <c r="C796" s="7"/>
      <c r="D796" s="7"/>
      <c r="E796" s="7"/>
    </row>
    <row r="797" ht="13.55" customHeight="1">
      <c r="A797" s="14">
        <v>3209</v>
      </c>
      <c r="B797" s="14">
        <v>65.15000000000001</v>
      </c>
      <c r="C797" s="7"/>
      <c r="D797" s="7"/>
      <c r="E797" s="7"/>
    </row>
    <row r="798" ht="13.55" customHeight="1">
      <c r="A798" s="14">
        <v>3208</v>
      </c>
      <c r="B798" s="14">
        <v>65.22</v>
      </c>
      <c r="C798" s="7"/>
      <c r="D798" s="7"/>
      <c r="E798" s="7"/>
    </row>
    <row r="799" ht="13.55" customHeight="1">
      <c r="A799" s="14">
        <v>3207</v>
      </c>
      <c r="B799" s="14">
        <v>65.27</v>
      </c>
      <c r="C799" s="7"/>
      <c r="D799" s="7"/>
      <c r="E799" s="7"/>
    </row>
    <row r="800" ht="13.55" customHeight="1">
      <c r="A800" s="14">
        <v>3206</v>
      </c>
      <c r="B800" s="14">
        <v>65.34</v>
      </c>
      <c r="C800" s="7"/>
      <c r="D800" s="7"/>
      <c r="E800" s="7"/>
    </row>
    <row r="801" ht="13.55" customHeight="1">
      <c r="A801" s="14">
        <v>3205</v>
      </c>
      <c r="B801" s="14">
        <v>65.44</v>
      </c>
      <c r="C801" s="7"/>
      <c r="D801" s="7"/>
      <c r="E801" s="7"/>
    </row>
    <row r="802" ht="13.55" customHeight="1">
      <c r="A802" s="14">
        <v>3204</v>
      </c>
      <c r="B802" s="14">
        <v>65.54000000000001</v>
      </c>
      <c r="C802" s="7"/>
      <c r="D802" s="7"/>
      <c r="E802" s="7"/>
    </row>
    <row r="803" ht="13.55" customHeight="1">
      <c r="A803" s="14">
        <v>3203</v>
      </c>
      <c r="B803" s="14">
        <v>65.61</v>
      </c>
      <c r="C803" s="7"/>
      <c r="D803" s="7"/>
      <c r="E803" s="7"/>
    </row>
    <row r="804" ht="13.55" customHeight="1">
      <c r="A804" s="14">
        <v>3202</v>
      </c>
      <c r="B804" s="14">
        <v>65.69</v>
      </c>
      <c r="C804" s="7"/>
      <c r="D804" s="7"/>
      <c r="E804" s="7"/>
    </row>
    <row r="805" ht="13.55" customHeight="1">
      <c r="A805" s="14">
        <v>3201</v>
      </c>
      <c r="B805" s="14">
        <v>65.78</v>
      </c>
      <c r="C805" s="7"/>
      <c r="D805" s="7"/>
      <c r="E805" s="7"/>
    </row>
    <row r="806" ht="13.55" customHeight="1">
      <c r="A806" s="14">
        <v>3200</v>
      </c>
      <c r="B806" s="14">
        <v>65.90000000000001</v>
      </c>
      <c r="C806" s="7"/>
      <c r="D806" s="7"/>
      <c r="E806" s="7"/>
    </row>
    <row r="807" ht="13.55" customHeight="1">
      <c r="A807" s="14">
        <v>3199</v>
      </c>
      <c r="B807" s="14">
        <v>66.02</v>
      </c>
      <c r="C807" s="7"/>
      <c r="D807" s="7"/>
      <c r="E807" s="7"/>
    </row>
    <row r="808" ht="13.55" customHeight="1">
      <c r="A808" s="14">
        <v>3198</v>
      </c>
      <c r="B808" s="14">
        <v>66.15000000000001</v>
      </c>
      <c r="C808" s="7"/>
      <c r="D808" s="7"/>
      <c r="E808" s="7"/>
    </row>
    <row r="809" ht="13.55" customHeight="1">
      <c r="A809" s="14">
        <v>3197</v>
      </c>
      <c r="B809" s="14">
        <v>66.31</v>
      </c>
      <c r="C809" s="7"/>
      <c r="D809" s="7"/>
      <c r="E809" s="7"/>
    </row>
    <row r="810" ht="13.55" customHeight="1">
      <c r="A810" s="14">
        <v>3196</v>
      </c>
      <c r="B810" s="14">
        <v>66.48</v>
      </c>
      <c r="C810" s="7"/>
      <c r="D810" s="7"/>
      <c r="E810" s="7"/>
    </row>
    <row r="811" ht="13.55" customHeight="1">
      <c r="A811" s="14">
        <v>3195</v>
      </c>
      <c r="B811" s="14">
        <v>66.62</v>
      </c>
      <c r="C811" s="7"/>
      <c r="D811" s="7"/>
      <c r="E811" s="7"/>
    </row>
    <row r="812" ht="13.55" customHeight="1">
      <c r="A812" s="14">
        <v>3194</v>
      </c>
      <c r="B812" s="14">
        <v>66.67</v>
      </c>
      <c r="C812" s="7"/>
      <c r="D812" s="7"/>
      <c r="E812" s="7"/>
    </row>
    <row r="813" ht="13.55" customHeight="1">
      <c r="A813" s="14">
        <v>3193</v>
      </c>
      <c r="B813" s="14">
        <v>66.67</v>
      </c>
      <c r="C813" s="7"/>
      <c r="D813" s="7"/>
      <c r="E813" s="7"/>
    </row>
    <row r="814" ht="13.55" customHeight="1">
      <c r="A814" s="14">
        <v>3192</v>
      </c>
      <c r="B814" s="14">
        <v>66.68000000000001</v>
      </c>
      <c r="C814" s="7"/>
      <c r="D814" s="7"/>
      <c r="E814" s="7"/>
    </row>
    <row r="815" ht="13.55" customHeight="1">
      <c r="A815" s="14">
        <v>3191</v>
      </c>
      <c r="B815" s="14">
        <v>66.77</v>
      </c>
      <c r="C815" s="7"/>
      <c r="D815" s="7"/>
      <c r="E815" s="7"/>
    </row>
    <row r="816" ht="13.55" customHeight="1">
      <c r="A816" s="14">
        <v>3190</v>
      </c>
      <c r="B816" s="14">
        <v>66.93000000000001</v>
      </c>
      <c r="C816" s="7"/>
      <c r="D816" s="7"/>
      <c r="E816" s="7"/>
    </row>
    <row r="817" ht="13.55" customHeight="1">
      <c r="A817" s="14">
        <v>3189</v>
      </c>
      <c r="B817" s="14">
        <v>67.09999999999999</v>
      </c>
      <c r="C817" s="7"/>
      <c r="D817" s="7"/>
      <c r="E817" s="7"/>
    </row>
    <row r="818" ht="13.55" customHeight="1">
      <c r="A818" s="14">
        <v>3188</v>
      </c>
      <c r="B818" s="14">
        <v>67.25</v>
      </c>
      <c r="C818" s="7"/>
      <c r="D818" s="7"/>
      <c r="E818" s="7"/>
    </row>
    <row r="819" ht="13.55" customHeight="1">
      <c r="A819" s="14">
        <v>3187</v>
      </c>
      <c r="B819" s="14">
        <v>67.40000000000001</v>
      </c>
      <c r="C819" s="7"/>
      <c r="D819" s="7"/>
      <c r="E819" s="7"/>
    </row>
    <row r="820" ht="13.55" customHeight="1">
      <c r="A820" s="14">
        <v>3186</v>
      </c>
      <c r="B820" s="14">
        <v>67.56</v>
      </c>
      <c r="C820" s="7"/>
      <c r="D820" s="7"/>
      <c r="E820" s="7"/>
    </row>
    <row r="821" ht="13.55" customHeight="1">
      <c r="A821" s="14">
        <v>3185</v>
      </c>
      <c r="B821" s="14">
        <v>67.72</v>
      </c>
      <c r="C821" s="7"/>
      <c r="D821" s="7"/>
      <c r="E821" s="7"/>
    </row>
    <row r="822" ht="13.55" customHeight="1">
      <c r="A822" s="14">
        <v>3184</v>
      </c>
      <c r="B822" s="14">
        <v>67.84999999999999</v>
      </c>
      <c r="C822" s="7"/>
      <c r="D822" s="7"/>
      <c r="E822" s="7"/>
    </row>
    <row r="823" ht="13.55" customHeight="1">
      <c r="A823" s="14">
        <v>3183</v>
      </c>
      <c r="B823" s="14">
        <v>67.94</v>
      </c>
      <c r="C823" s="7"/>
      <c r="D823" s="7"/>
      <c r="E823" s="7"/>
    </row>
    <row r="824" ht="13.55" customHeight="1">
      <c r="A824" s="14">
        <v>3182</v>
      </c>
      <c r="B824" s="14">
        <v>67.98999999999999</v>
      </c>
      <c r="C824" s="7"/>
      <c r="D824" s="7"/>
      <c r="E824" s="7"/>
    </row>
    <row r="825" ht="13.55" customHeight="1">
      <c r="A825" s="14">
        <v>3181</v>
      </c>
      <c r="B825" s="14">
        <v>68.05</v>
      </c>
      <c r="C825" s="7"/>
      <c r="D825" s="7"/>
      <c r="E825" s="7"/>
    </row>
    <row r="826" ht="13.55" customHeight="1">
      <c r="A826" s="14">
        <v>3180</v>
      </c>
      <c r="B826" s="14">
        <v>68.14</v>
      </c>
      <c r="C826" s="7"/>
      <c r="D826" s="7"/>
      <c r="E826" s="7"/>
    </row>
    <row r="827" ht="13.55" customHeight="1">
      <c r="A827" s="14">
        <v>3179</v>
      </c>
      <c r="B827" s="14">
        <v>68.27</v>
      </c>
      <c r="C827" s="7"/>
      <c r="D827" s="7"/>
      <c r="E827" s="7"/>
    </row>
    <row r="828" ht="13.55" customHeight="1">
      <c r="A828" s="14">
        <v>3178</v>
      </c>
      <c r="B828" s="14">
        <v>68.45999999999999</v>
      </c>
      <c r="C828" s="7"/>
      <c r="D828" s="7"/>
      <c r="E828" s="7"/>
    </row>
    <row r="829" ht="13.55" customHeight="1">
      <c r="A829" s="14">
        <v>3177</v>
      </c>
      <c r="B829" s="14">
        <v>68.68000000000001</v>
      </c>
      <c r="C829" s="7"/>
      <c r="D829" s="7"/>
      <c r="E829" s="7"/>
    </row>
    <row r="830" ht="13.55" customHeight="1">
      <c r="A830" s="14">
        <v>3176</v>
      </c>
      <c r="B830" s="14">
        <v>68.90000000000001</v>
      </c>
      <c r="C830" s="7"/>
      <c r="D830" s="7"/>
      <c r="E830" s="7"/>
    </row>
    <row r="831" ht="13.55" customHeight="1">
      <c r="A831" s="14">
        <v>3175</v>
      </c>
      <c r="B831" s="14">
        <v>69.11</v>
      </c>
      <c r="C831" s="7"/>
      <c r="D831" s="7"/>
      <c r="E831" s="7"/>
    </row>
    <row r="832" ht="13.55" customHeight="1">
      <c r="A832" s="14">
        <v>3174</v>
      </c>
      <c r="B832" s="14">
        <v>69.27</v>
      </c>
      <c r="C832" s="7"/>
      <c r="D832" s="7"/>
      <c r="E832" s="7"/>
    </row>
    <row r="833" ht="13.55" customHeight="1">
      <c r="A833" s="14">
        <v>3173</v>
      </c>
      <c r="B833" s="14">
        <v>69.38</v>
      </c>
      <c r="C833" s="7"/>
      <c r="D833" s="7"/>
      <c r="E833" s="7"/>
    </row>
    <row r="834" ht="13.55" customHeight="1">
      <c r="A834" s="14">
        <v>3172</v>
      </c>
      <c r="B834" s="14">
        <v>69.45</v>
      </c>
      <c r="C834" s="7"/>
      <c r="D834" s="7"/>
      <c r="E834" s="7"/>
    </row>
    <row r="835" ht="13.55" customHeight="1">
      <c r="A835" s="14">
        <v>3171</v>
      </c>
      <c r="B835" s="14">
        <v>69.52</v>
      </c>
      <c r="C835" s="7"/>
      <c r="D835" s="7"/>
      <c r="E835" s="7"/>
    </row>
    <row r="836" ht="13.55" customHeight="1">
      <c r="A836" s="14">
        <v>3170</v>
      </c>
      <c r="B836" s="14">
        <v>69.62</v>
      </c>
      <c r="C836" s="7"/>
      <c r="D836" s="7"/>
      <c r="E836" s="7"/>
    </row>
    <row r="837" ht="13.55" customHeight="1">
      <c r="A837" s="14">
        <v>3169</v>
      </c>
      <c r="B837" s="14">
        <v>69.78</v>
      </c>
      <c r="C837" s="7"/>
      <c r="D837" s="7"/>
      <c r="E837" s="7"/>
    </row>
    <row r="838" ht="13.55" customHeight="1">
      <c r="A838" s="14">
        <v>3168</v>
      </c>
      <c r="B838" s="14">
        <v>69.98999999999999</v>
      </c>
      <c r="C838" s="7"/>
      <c r="D838" s="7"/>
      <c r="E838" s="7"/>
    </row>
    <row r="839" ht="13.55" customHeight="1">
      <c r="A839" s="14">
        <v>3167</v>
      </c>
      <c r="B839" s="14">
        <v>70.23999999999999</v>
      </c>
      <c r="C839" s="7"/>
      <c r="D839" s="7"/>
      <c r="E839" s="7"/>
    </row>
    <row r="840" ht="13.55" customHeight="1">
      <c r="A840" s="14">
        <v>3166</v>
      </c>
      <c r="B840" s="14">
        <v>70.45</v>
      </c>
      <c r="C840" s="7"/>
      <c r="D840" s="7"/>
      <c r="E840" s="7"/>
    </row>
    <row r="841" ht="13.55" customHeight="1">
      <c r="A841" s="14">
        <v>3165</v>
      </c>
      <c r="B841" s="14">
        <v>70.59</v>
      </c>
      <c r="C841" s="7"/>
      <c r="D841" s="7"/>
      <c r="E841" s="7"/>
    </row>
    <row r="842" ht="13.55" customHeight="1">
      <c r="A842" s="14">
        <v>3164</v>
      </c>
      <c r="B842" s="14">
        <v>70.64</v>
      </c>
      <c r="C842" s="7"/>
      <c r="D842" s="7"/>
      <c r="E842" s="7"/>
    </row>
    <row r="843" ht="13.55" customHeight="1">
      <c r="A843" s="14">
        <v>3163</v>
      </c>
      <c r="B843" s="14">
        <v>70.66</v>
      </c>
      <c r="C843" s="7"/>
      <c r="D843" s="7"/>
      <c r="E843" s="7"/>
    </row>
    <row r="844" ht="13.55" customHeight="1">
      <c r="A844" s="14">
        <v>3162</v>
      </c>
      <c r="B844" s="14">
        <v>70.72</v>
      </c>
      <c r="C844" s="7"/>
      <c r="D844" s="7"/>
      <c r="E844" s="7"/>
    </row>
    <row r="845" ht="13.55" customHeight="1">
      <c r="A845" s="14">
        <v>3161</v>
      </c>
      <c r="B845" s="14">
        <v>70.86</v>
      </c>
      <c r="C845" s="7"/>
      <c r="D845" s="7"/>
      <c r="E845" s="7"/>
    </row>
    <row r="846" ht="13.55" customHeight="1">
      <c r="A846" s="14">
        <v>3160</v>
      </c>
      <c r="B846" s="14">
        <v>71.06</v>
      </c>
      <c r="C846" s="7"/>
      <c r="D846" s="7"/>
      <c r="E846" s="7"/>
    </row>
    <row r="847" ht="13.55" customHeight="1">
      <c r="A847" s="14">
        <v>3159</v>
      </c>
      <c r="B847" s="14">
        <v>71.27</v>
      </c>
      <c r="C847" s="7"/>
      <c r="D847" s="7"/>
      <c r="E847" s="7"/>
    </row>
    <row r="848" ht="13.55" customHeight="1">
      <c r="A848" s="14">
        <v>3158</v>
      </c>
      <c r="B848" s="14">
        <v>71.45</v>
      </c>
      <c r="C848" s="7"/>
      <c r="D848" s="7"/>
      <c r="E848" s="7"/>
    </row>
    <row r="849" ht="13.55" customHeight="1">
      <c r="A849" s="14">
        <v>3157</v>
      </c>
      <c r="B849" s="14">
        <v>71.59999999999999</v>
      </c>
      <c r="C849" s="7"/>
      <c r="D849" s="7"/>
      <c r="E849" s="7"/>
    </row>
    <row r="850" ht="13.55" customHeight="1">
      <c r="A850" s="14">
        <v>3156</v>
      </c>
      <c r="B850" s="14">
        <v>71.73</v>
      </c>
      <c r="C850" s="7"/>
      <c r="D850" s="7"/>
      <c r="E850" s="7"/>
    </row>
    <row r="851" ht="13.55" customHeight="1">
      <c r="A851" s="14">
        <v>3155</v>
      </c>
      <c r="B851" s="14">
        <v>71.87</v>
      </c>
      <c r="C851" s="7"/>
      <c r="D851" s="7"/>
      <c r="E851" s="7"/>
    </row>
    <row r="852" ht="13.55" customHeight="1">
      <c r="A852" s="14">
        <v>3154</v>
      </c>
      <c r="B852" s="14">
        <v>72.04000000000001</v>
      </c>
      <c r="C852" s="7"/>
      <c r="D852" s="7"/>
      <c r="E852" s="7"/>
    </row>
    <row r="853" ht="13.55" customHeight="1">
      <c r="A853" s="14">
        <v>3153</v>
      </c>
      <c r="B853" s="14">
        <v>72.22</v>
      </c>
      <c r="C853" s="7"/>
      <c r="D853" s="7"/>
      <c r="E853" s="7"/>
    </row>
    <row r="854" ht="13.55" customHeight="1">
      <c r="A854" s="14">
        <v>3152</v>
      </c>
      <c r="B854" s="14">
        <v>72.40000000000001</v>
      </c>
      <c r="C854" s="7"/>
      <c r="D854" s="7"/>
      <c r="E854" s="7"/>
    </row>
    <row r="855" ht="13.55" customHeight="1">
      <c r="A855" s="14">
        <v>3151</v>
      </c>
      <c r="B855" s="14">
        <v>72.56999999999999</v>
      </c>
      <c r="C855" s="7"/>
      <c r="D855" s="7"/>
      <c r="E855" s="7"/>
    </row>
    <row r="856" ht="13.55" customHeight="1">
      <c r="A856" s="14">
        <v>3150</v>
      </c>
      <c r="B856" s="14">
        <v>72.73</v>
      </c>
      <c r="C856" s="7"/>
      <c r="D856" s="7"/>
      <c r="E856" s="7"/>
    </row>
    <row r="857" ht="13.55" customHeight="1">
      <c r="A857" s="14">
        <v>3149</v>
      </c>
      <c r="B857" s="14">
        <v>72.91</v>
      </c>
      <c r="C857" s="7"/>
      <c r="D857" s="7"/>
      <c r="E857" s="7"/>
    </row>
    <row r="858" ht="13.55" customHeight="1">
      <c r="A858" s="14">
        <v>3148</v>
      </c>
      <c r="B858" s="14">
        <v>73.08</v>
      </c>
      <c r="C858" s="7"/>
      <c r="D858" s="7"/>
      <c r="E858" s="7"/>
    </row>
    <row r="859" ht="13.55" customHeight="1">
      <c r="A859" s="14">
        <v>3147</v>
      </c>
      <c r="B859" s="14">
        <v>73.23</v>
      </c>
      <c r="C859" s="7"/>
      <c r="D859" s="7"/>
      <c r="E859" s="7"/>
    </row>
    <row r="860" ht="13.55" customHeight="1">
      <c r="A860" s="14">
        <v>3146</v>
      </c>
      <c r="B860" s="14">
        <v>73.34</v>
      </c>
      <c r="C860" s="7"/>
      <c r="D860" s="7"/>
      <c r="E860" s="7"/>
    </row>
    <row r="861" ht="13.55" customHeight="1">
      <c r="A861" s="14">
        <v>3145</v>
      </c>
      <c r="B861" s="14">
        <v>73.43000000000001</v>
      </c>
      <c r="C861" s="7"/>
      <c r="D861" s="7"/>
      <c r="E861" s="7"/>
    </row>
    <row r="862" ht="13.55" customHeight="1">
      <c r="A862" s="14">
        <v>3144</v>
      </c>
      <c r="B862" s="14">
        <v>73.51000000000001</v>
      </c>
      <c r="C862" s="7"/>
      <c r="D862" s="7"/>
      <c r="E862" s="7"/>
    </row>
    <row r="863" ht="13.55" customHeight="1">
      <c r="A863" s="14">
        <v>3143</v>
      </c>
      <c r="B863" s="14">
        <v>73.56999999999999</v>
      </c>
      <c r="C863" s="7"/>
      <c r="D863" s="7"/>
      <c r="E863" s="7"/>
    </row>
    <row r="864" ht="13.55" customHeight="1">
      <c r="A864" s="14">
        <v>3142</v>
      </c>
      <c r="B864" s="14">
        <v>73.67</v>
      </c>
      <c r="C864" s="7"/>
      <c r="D864" s="7"/>
      <c r="E864" s="7"/>
    </row>
    <row r="865" ht="13.55" customHeight="1">
      <c r="A865" s="14">
        <v>3141</v>
      </c>
      <c r="B865" s="14">
        <v>73.83</v>
      </c>
      <c r="C865" s="7"/>
      <c r="D865" s="7"/>
      <c r="E865" s="7"/>
    </row>
    <row r="866" ht="13.55" customHeight="1">
      <c r="A866" s="14">
        <v>3140</v>
      </c>
      <c r="B866" s="14">
        <v>74.05</v>
      </c>
      <c r="C866" s="7"/>
      <c r="D866" s="7"/>
      <c r="E866" s="7"/>
    </row>
    <row r="867" ht="13.55" customHeight="1">
      <c r="A867" s="14">
        <v>3139</v>
      </c>
      <c r="B867" s="14">
        <v>74.29000000000001</v>
      </c>
      <c r="C867" s="7"/>
      <c r="D867" s="7"/>
      <c r="E867" s="7"/>
    </row>
    <row r="868" ht="13.55" customHeight="1">
      <c r="A868" s="14">
        <v>3138</v>
      </c>
      <c r="B868" s="14">
        <v>74.51000000000001</v>
      </c>
      <c r="C868" s="7"/>
      <c r="D868" s="7"/>
      <c r="E868" s="7"/>
    </row>
    <row r="869" ht="13.55" customHeight="1">
      <c r="A869" s="14">
        <v>3137</v>
      </c>
      <c r="B869" s="14">
        <v>74.68000000000001</v>
      </c>
      <c r="C869" s="7"/>
      <c r="D869" s="7"/>
      <c r="E869" s="7"/>
    </row>
    <row r="870" ht="13.55" customHeight="1">
      <c r="A870" s="14">
        <v>3136</v>
      </c>
      <c r="B870" s="14">
        <v>74.8</v>
      </c>
      <c r="C870" s="7"/>
      <c r="D870" s="7"/>
      <c r="E870" s="7"/>
    </row>
    <row r="871" ht="13.55" customHeight="1">
      <c r="A871" s="14">
        <v>3135</v>
      </c>
      <c r="B871" s="14">
        <v>74.93000000000001</v>
      </c>
      <c r="C871" s="7"/>
      <c r="D871" s="7"/>
      <c r="E871" s="7"/>
    </row>
    <row r="872" ht="13.55" customHeight="1">
      <c r="A872" s="14">
        <v>3134</v>
      </c>
      <c r="B872" s="14">
        <v>75.09999999999999</v>
      </c>
      <c r="C872" s="7"/>
      <c r="D872" s="7"/>
      <c r="E872" s="7"/>
    </row>
    <row r="873" ht="13.55" customHeight="1">
      <c r="A873" s="14">
        <v>3133</v>
      </c>
      <c r="B873" s="14">
        <v>75.3</v>
      </c>
      <c r="C873" s="7"/>
      <c r="D873" s="7"/>
      <c r="E873" s="7"/>
    </row>
    <row r="874" ht="13.55" customHeight="1">
      <c r="A874" s="14">
        <v>3132</v>
      </c>
      <c r="B874" s="14">
        <v>75.52</v>
      </c>
      <c r="C874" s="7"/>
      <c r="D874" s="7"/>
      <c r="E874" s="7"/>
    </row>
    <row r="875" ht="13.55" customHeight="1">
      <c r="A875" s="14">
        <v>3131</v>
      </c>
      <c r="B875" s="14">
        <v>75.70999999999999</v>
      </c>
      <c r="C875" s="7"/>
      <c r="D875" s="7"/>
      <c r="E875" s="7"/>
    </row>
    <row r="876" ht="13.55" customHeight="1">
      <c r="A876" s="14">
        <v>3130</v>
      </c>
      <c r="B876" s="14">
        <v>75.86</v>
      </c>
      <c r="C876" s="7"/>
      <c r="D876" s="7"/>
      <c r="E876" s="7"/>
    </row>
    <row r="877" ht="13.55" customHeight="1">
      <c r="A877" s="14">
        <v>3129</v>
      </c>
      <c r="B877" s="14">
        <v>75.98</v>
      </c>
      <c r="C877" s="7"/>
      <c r="D877" s="7"/>
      <c r="E877" s="7"/>
    </row>
    <row r="878" ht="13.55" customHeight="1">
      <c r="A878" s="14">
        <v>3128</v>
      </c>
      <c r="B878" s="14">
        <v>76.09999999999999</v>
      </c>
      <c r="C878" s="7"/>
      <c r="D878" s="7"/>
      <c r="E878" s="7"/>
    </row>
    <row r="879" ht="13.55" customHeight="1">
      <c r="A879" s="14">
        <v>3127</v>
      </c>
      <c r="B879" s="14">
        <v>76.27</v>
      </c>
      <c r="C879" s="7"/>
      <c r="D879" s="7"/>
      <c r="E879" s="7"/>
    </row>
    <row r="880" ht="13.55" customHeight="1">
      <c r="A880" s="14">
        <v>3126</v>
      </c>
      <c r="B880" s="14">
        <v>76.5</v>
      </c>
      <c r="C880" s="7"/>
      <c r="D880" s="7"/>
      <c r="E880" s="7"/>
    </row>
    <row r="881" ht="13.55" customHeight="1">
      <c r="A881" s="14">
        <v>3125</v>
      </c>
      <c r="B881" s="14">
        <v>76.77</v>
      </c>
      <c r="C881" s="7"/>
      <c r="D881" s="7"/>
      <c r="E881" s="7"/>
    </row>
    <row r="882" ht="13.55" customHeight="1">
      <c r="A882" s="14">
        <v>3124</v>
      </c>
      <c r="B882" s="14">
        <v>77.01000000000001</v>
      </c>
      <c r="C882" s="7"/>
      <c r="D882" s="7"/>
      <c r="E882" s="7"/>
    </row>
    <row r="883" ht="13.55" customHeight="1">
      <c r="A883" s="14">
        <v>3123</v>
      </c>
      <c r="B883" s="14">
        <v>77.20999999999999</v>
      </c>
      <c r="C883" s="7"/>
      <c r="D883" s="7"/>
      <c r="E883" s="7"/>
    </row>
    <row r="884" ht="13.55" customHeight="1">
      <c r="A884" s="14">
        <v>3122</v>
      </c>
      <c r="B884" s="14">
        <v>77.34999999999999</v>
      </c>
      <c r="C884" s="7"/>
      <c r="D884" s="7"/>
      <c r="E884" s="7"/>
    </row>
    <row r="885" ht="13.55" customHeight="1">
      <c r="A885" s="14">
        <v>3121</v>
      </c>
      <c r="B885" s="14">
        <v>77.48</v>
      </c>
      <c r="C885" s="7"/>
      <c r="D885" s="7"/>
      <c r="E885" s="7"/>
    </row>
    <row r="886" ht="13.55" customHeight="1">
      <c r="A886" s="14">
        <v>3120</v>
      </c>
      <c r="B886" s="14">
        <v>77.61</v>
      </c>
      <c r="C886" s="7"/>
      <c r="D886" s="7"/>
      <c r="E886" s="7"/>
    </row>
    <row r="887" ht="13.55" customHeight="1">
      <c r="A887" s="14">
        <v>3119</v>
      </c>
      <c r="B887" s="14">
        <v>77.73</v>
      </c>
      <c r="C887" s="7"/>
      <c r="D887" s="7"/>
      <c r="E887" s="7"/>
    </row>
    <row r="888" ht="13.55" customHeight="1">
      <c r="A888" s="14">
        <v>3118</v>
      </c>
      <c r="B888" s="14">
        <v>77.87</v>
      </c>
      <c r="C888" s="7"/>
      <c r="D888" s="7"/>
      <c r="E888" s="7"/>
    </row>
    <row r="889" ht="13.55" customHeight="1">
      <c r="A889" s="14">
        <v>3117</v>
      </c>
      <c r="B889" s="14">
        <v>78.02</v>
      </c>
      <c r="C889" s="7"/>
      <c r="D889" s="7"/>
      <c r="E889" s="7"/>
    </row>
    <row r="890" ht="13.55" customHeight="1">
      <c r="A890" s="14">
        <v>3116</v>
      </c>
      <c r="B890" s="14">
        <v>78.18000000000001</v>
      </c>
      <c r="C890" s="7"/>
      <c r="D890" s="7"/>
      <c r="E890" s="7"/>
    </row>
    <row r="891" ht="13.55" customHeight="1">
      <c r="A891" s="14">
        <v>3115</v>
      </c>
      <c r="B891" s="14">
        <v>78.34</v>
      </c>
      <c r="C891" s="7"/>
      <c r="D891" s="7"/>
      <c r="E891" s="7"/>
    </row>
    <row r="892" ht="13.55" customHeight="1">
      <c r="A892" s="14">
        <v>3114</v>
      </c>
      <c r="B892" s="14">
        <v>78.5</v>
      </c>
      <c r="C892" s="7"/>
      <c r="D892" s="7"/>
      <c r="E892" s="7"/>
    </row>
    <row r="893" ht="13.55" customHeight="1">
      <c r="A893" s="14">
        <v>3113</v>
      </c>
      <c r="B893" s="14">
        <v>78.67</v>
      </c>
      <c r="C893" s="7"/>
      <c r="D893" s="7"/>
      <c r="E893" s="7"/>
    </row>
    <row r="894" ht="13.55" customHeight="1">
      <c r="A894" s="14">
        <v>3112</v>
      </c>
      <c r="B894" s="14">
        <v>78.84</v>
      </c>
      <c r="C894" s="7"/>
      <c r="D894" s="7"/>
      <c r="E894" s="7"/>
    </row>
    <row r="895" ht="13.55" customHeight="1">
      <c r="A895" s="14">
        <v>3111</v>
      </c>
      <c r="B895" s="14">
        <v>79.02</v>
      </c>
      <c r="C895" s="7"/>
      <c r="D895" s="7"/>
      <c r="E895" s="7"/>
    </row>
    <row r="896" ht="13.55" customHeight="1">
      <c r="A896" s="14">
        <v>3110</v>
      </c>
      <c r="B896" s="14">
        <v>79.18000000000001</v>
      </c>
      <c r="C896" s="7"/>
      <c r="D896" s="7"/>
      <c r="E896" s="7"/>
    </row>
    <row r="897" ht="13.55" customHeight="1">
      <c r="A897" s="14">
        <v>3109</v>
      </c>
      <c r="B897" s="14">
        <v>79.33</v>
      </c>
      <c r="C897" s="7"/>
      <c r="D897" s="7"/>
      <c r="E897" s="7"/>
    </row>
    <row r="898" ht="13.55" customHeight="1">
      <c r="A898" s="14">
        <v>3108</v>
      </c>
      <c r="B898" s="14">
        <v>79.45999999999999</v>
      </c>
      <c r="C898" s="7"/>
      <c r="D898" s="7"/>
      <c r="E898" s="7"/>
    </row>
    <row r="899" ht="13.55" customHeight="1">
      <c r="A899" s="14">
        <v>3107</v>
      </c>
      <c r="B899" s="14">
        <v>79.58</v>
      </c>
      <c r="C899" s="7"/>
      <c r="D899" s="7"/>
      <c r="E899" s="7"/>
    </row>
    <row r="900" ht="13.55" customHeight="1">
      <c r="A900" s="14">
        <v>3106</v>
      </c>
      <c r="B900" s="14">
        <v>79.69</v>
      </c>
      <c r="C900" s="7"/>
      <c r="D900" s="7"/>
      <c r="E900" s="7"/>
    </row>
    <row r="901" ht="13.55" customHeight="1">
      <c r="A901" s="14">
        <v>3105</v>
      </c>
      <c r="B901" s="14">
        <v>79.79000000000001</v>
      </c>
      <c r="C901" s="7"/>
      <c r="D901" s="7"/>
      <c r="E901" s="7"/>
    </row>
    <row r="902" ht="13.55" customHeight="1">
      <c r="A902" s="14">
        <v>3104</v>
      </c>
      <c r="B902" s="14">
        <v>79.90000000000001</v>
      </c>
      <c r="C902" s="7"/>
      <c r="D902" s="7"/>
      <c r="E902" s="7"/>
    </row>
    <row r="903" ht="13.55" customHeight="1">
      <c r="A903" s="14">
        <v>3103</v>
      </c>
      <c r="B903" s="14">
        <v>80.04000000000001</v>
      </c>
      <c r="C903" s="7"/>
      <c r="D903" s="7"/>
      <c r="E903" s="7"/>
    </row>
    <row r="904" ht="13.55" customHeight="1">
      <c r="A904" s="14">
        <v>3102</v>
      </c>
      <c r="B904" s="14">
        <v>80.23999999999999</v>
      </c>
      <c r="C904" s="7"/>
      <c r="D904" s="7"/>
      <c r="E904" s="7"/>
    </row>
    <row r="905" ht="13.55" customHeight="1">
      <c r="A905" s="14">
        <v>3101</v>
      </c>
      <c r="B905" s="14">
        <v>80.48</v>
      </c>
      <c r="C905" s="7"/>
      <c r="D905" s="7"/>
      <c r="E905" s="7"/>
    </row>
    <row r="906" ht="13.55" customHeight="1">
      <c r="A906" s="14">
        <v>3100</v>
      </c>
      <c r="B906" s="14">
        <v>80.72</v>
      </c>
      <c r="C906" s="7"/>
      <c r="D906" s="7"/>
      <c r="E906" s="7"/>
    </row>
    <row r="907" ht="13.55" customHeight="1">
      <c r="A907" s="14">
        <v>3099</v>
      </c>
      <c r="B907" s="14">
        <v>80.91</v>
      </c>
      <c r="C907" s="7"/>
      <c r="D907" s="7"/>
      <c r="E907" s="7"/>
    </row>
    <row r="908" ht="13.55" customHeight="1">
      <c r="A908" s="14">
        <v>3098</v>
      </c>
      <c r="B908" s="14">
        <v>81.02</v>
      </c>
      <c r="C908" s="7"/>
      <c r="D908" s="7"/>
      <c r="E908" s="7"/>
    </row>
    <row r="909" ht="13.55" customHeight="1">
      <c r="A909" s="14">
        <v>3097</v>
      </c>
      <c r="B909" s="14">
        <v>81.11</v>
      </c>
      <c r="C909" s="7"/>
      <c r="D909" s="7"/>
      <c r="E909" s="7"/>
    </row>
    <row r="910" ht="13.55" customHeight="1">
      <c r="A910" s="14">
        <v>3096</v>
      </c>
      <c r="B910" s="14">
        <v>81.23</v>
      </c>
      <c r="C910" s="7"/>
      <c r="D910" s="7"/>
      <c r="E910" s="7"/>
    </row>
    <row r="911" ht="13.55" customHeight="1">
      <c r="A911" s="14">
        <v>3095</v>
      </c>
      <c r="B911" s="14">
        <v>81.43000000000001</v>
      </c>
      <c r="C911" s="7"/>
      <c r="D911" s="7"/>
      <c r="E911" s="7"/>
    </row>
    <row r="912" ht="13.55" customHeight="1">
      <c r="A912" s="14">
        <v>3094</v>
      </c>
      <c r="B912" s="14">
        <v>81.67</v>
      </c>
      <c r="C912" s="7"/>
      <c r="D912" s="7"/>
      <c r="E912" s="7"/>
    </row>
    <row r="913" ht="13.55" customHeight="1">
      <c r="A913" s="14">
        <v>3093</v>
      </c>
      <c r="B913" s="14">
        <v>81.90000000000001</v>
      </c>
      <c r="C913" s="7"/>
      <c r="D913" s="7"/>
      <c r="E913" s="7"/>
    </row>
    <row r="914" ht="13.55" customHeight="1">
      <c r="A914" s="14">
        <v>3092</v>
      </c>
      <c r="B914" s="14">
        <v>82.09999999999999</v>
      </c>
      <c r="C914" s="7"/>
      <c r="D914" s="7"/>
      <c r="E914" s="7"/>
    </row>
    <row r="915" ht="13.55" customHeight="1">
      <c r="A915" s="14">
        <v>3091</v>
      </c>
      <c r="B915" s="14">
        <v>82.25</v>
      </c>
      <c r="C915" s="7"/>
      <c r="D915" s="7"/>
      <c r="E915" s="7"/>
    </row>
    <row r="916" ht="13.55" customHeight="1">
      <c r="A916" s="14">
        <v>3090</v>
      </c>
      <c r="B916" s="14">
        <v>82.38</v>
      </c>
      <c r="C916" s="7"/>
      <c r="D916" s="7"/>
      <c r="E916" s="7"/>
    </row>
    <row r="917" ht="13.55" customHeight="1">
      <c r="A917" s="14">
        <v>3089</v>
      </c>
      <c r="B917" s="14">
        <v>82.51000000000001</v>
      </c>
      <c r="C917" s="7"/>
      <c r="D917" s="7"/>
      <c r="E917" s="7"/>
    </row>
    <row r="918" ht="13.55" customHeight="1">
      <c r="A918" s="14">
        <v>3088</v>
      </c>
      <c r="B918" s="14">
        <v>82.62</v>
      </c>
      <c r="C918" s="7"/>
      <c r="D918" s="7"/>
      <c r="E918" s="7"/>
    </row>
    <row r="919" ht="13.55" customHeight="1">
      <c r="A919" s="14">
        <v>3087</v>
      </c>
      <c r="B919" s="14">
        <v>82.72</v>
      </c>
      <c r="C919" s="7"/>
      <c r="D919" s="7"/>
      <c r="E919" s="7"/>
    </row>
    <row r="920" ht="13.55" customHeight="1">
      <c r="A920" s="14">
        <v>3086</v>
      </c>
      <c r="B920" s="14">
        <v>82.81</v>
      </c>
      <c r="C920" s="7"/>
      <c r="D920" s="7"/>
      <c r="E920" s="7"/>
    </row>
    <row r="921" ht="13.55" customHeight="1">
      <c r="A921" s="14">
        <v>3085</v>
      </c>
      <c r="B921" s="14">
        <v>82.92</v>
      </c>
      <c r="C921" s="7"/>
      <c r="D921" s="7"/>
      <c r="E921" s="7"/>
    </row>
    <row r="922" ht="13.55" customHeight="1">
      <c r="A922" s="14">
        <v>3084</v>
      </c>
      <c r="B922" s="14">
        <v>83.06999999999999</v>
      </c>
      <c r="C922" s="7"/>
      <c r="D922" s="7"/>
      <c r="E922" s="7"/>
    </row>
    <row r="923" ht="13.55" customHeight="1">
      <c r="A923" s="14">
        <v>3083</v>
      </c>
      <c r="B923" s="14">
        <v>83.23999999999999</v>
      </c>
      <c r="C923" s="7"/>
      <c r="D923" s="7"/>
      <c r="E923" s="7"/>
    </row>
    <row r="924" ht="13.55" customHeight="1">
      <c r="A924" s="14">
        <v>3082</v>
      </c>
      <c r="B924" s="14">
        <v>83.42</v>
      </c>
      <c r="C924" s="7"/>
      <c r="D924" s="7"/>
      <c r="E924" s="7"/>
    </row>
    <row r="925" ht="13.55" customHeight="1">
      <c r="A925" s="14">
        <v>3081</v>
      </c>
      <c r="B925" s="14">
        <v>83.58</v>
      </c>
      <c r="C925" s="7"/>
      <c r="D925" s="7"/>
      <c r="E925" s="7"/>
    </row>
    <row r="926" ht="13.55" customHeight="1">
      <c r="A926" s="14">
        <v>3080</v>
      </c>
      <c r="B926" s="14">
        <v>83.73</v>
      </c>
      <c r="C926" s="7"/>
      <c r="D926" s="7"/>
      <c r="E926" s="7"/>
    </row>
    <row r="927" ht="13.55" customHeight="1">
      <c r="A927" s="14">
        <v>3079</v>
      </c>
      <c r="B927" s="14">
        <v>83.89</v>
      </c>
      <c r="C927" s="7"/>
      <c r="D927" s="7"/>
      <c r="E927" s="7"/>
    </row>
    <row r="928" ht="13.55" customHeight="1">
      <c r="A928" s="14">
        <v>3078</v>
      </c>
      <c r="B928" s="14">
        <v>84.02</v>
      </c>
      <c r="C928" s="7"/>
      <c r="D928" s="7"/>
      <c r="E928" s="7"/>
    </row>
    <row r="929" ht="13.55" customHeight="1">
      <c r="A929" s="14">
        <v>3077</v>
      </c>
      <c r="B929" s="14">
        <v>84.13</v>
      </c>
      <c r="C929" s="7"/>
      <c r="D929" s="7"/>
      <c r="E929" s="7"/>
    </row>
    <row r="930" ht="13.55" customHeight="1">
      <c r="A930" s="14">
        <v>3076</v>
      </c>
      <c r="B930" s="14">
        <v>84.20999999999999</v>
      </c>
      <c r="C930" s="7"/>
      <c r="D930" s="7"/>
      <c r="E930" s="7"/>
    </row>
    <row r="931" ht="13.55" customHeight="1">
      <c r="A931" s="14">
        <v>3075</v>
      </c>
      <c r="B931" s="14">
        <v>84.29000000000001</v>
      </c>
      <c r="C931" s="7"/>
      <c r="D931" s="7"/>
      <c r="E931" s="7"/>
    </row>
    <row r="932" ht="13.55" customHeight="1">
      <c r="A932" s="14">
        <v>3074</v>
      </c>
      <c r="B932" s="14">
        <v>84.40000000000001</v>
      </c>
      <c r="C932" s="7"/>
      <c r="D932" s="7"/>
      <c r="E932" s="7"/>
    </row>
    <row r="933" ht="13.55" customHeight="1">
      <c r="A933" s="14">
        <v>3073</v>
      </c>
      <c r="B933" s="14">
        <v>84.55</v>
      </c>
      <c r="C933" s="7"/>
      <c r="D933" s="7"/>
      <c r="E933" s="7"/>
    </row>
    <row r="934" ht="13.55" customHeight="1">
      <c r="A934" s="14">
        <v>3072</v>
      </c>
      <c r="B934" s="14">
        <v>84.70999999999999</v>
      </c>
      <c r="C934" s="7"/>
      <c r="D934" s="7"/>
      <c r="E934" s="7"/>
    </row>
    <row r="935" ht="13.55" customHeight="1">
      <c r="A935" s="14">
        <v>3071</v>
      </c>
      <c r="B935" s="14">
        <v>84.84</v>
      </c>
      <c r="C935" s="7"/>
      <c r="D935" s="7"/>
      <c r="E935" s="7"/>
    </row>
    <row r="936" ht="13.55" customHeight="1">
      <c r="A936" s="14">
        <v>3070</v>
      </c>
      <c r="B936" s="14">
        <v>84.91</v>
      </c>
      <c r="C936" s="7"/>
      <c r="D936" s="7"/>
      <c r="E936" s="7"/>
    </row>
    <row r="937" ht="13.55" customHeight="1">
      <c r="A937" s="14">
        <v>3069</v>
      </c>
      <c r="B937" s="14">
        <v>84.95</v>
      </c>
      <c r="C937" s="7"/>
      <c r="D937" s="7"/>
      <c r="E937" s="7"/>
    </row>
    <row r="938" ht="13.55" customHeight="1">
      <c r="A938" s="14">
        <v>3068</v>
      </c>
      <c r="B938" s="14">
        <v>85.02</v>
      </c>
      <c r="C938" s="7"/>
      <c r="D938" s="7"/>
      <c r="E938" s="7"/>
    </row>
    <row r="939" ht="13.55" customHeight="1">
      <c r="A939" s="14">
        <v>3067</v>
      </c>
      <c r="B939" s="14">
        <v>85.16</v>
      </c>
      <c r="C939" s="7"/>
      <c r="D939" s="7"/>
      <c r="E939" s="7"/>
    </row>
    <row r="940" ht="13.55" customHeight="1">
      <c r="A940" s="14">
        <v>3066</v>
      </c>
      <c r="B940" s="14">
        <v>85.34999999999999</v>
      </c>
      <c r="C940" s="7"/>
      <c r="D940" s="7"/>
      <c r="E940" s="7"/>
    </row>
    <row r="941" ht="13.55" customHeight="1">
      <c r="A941" s="14">
        <v>3065</v>
      </c>
      <c r="B941" s="14">
        <v>85.56</v>
      </c>
      <c r="C941" s="7"/>
      <c r="D941" s="7"/>
      <c r="E941" s="7"/>
    </row>
    <row r="942" ht="13.55" customHeight="1">
      <c r="A942" s="14">
        <v>3064</v>
      </c>
      <c r="B942" s="14">
        <v>85.72</v>
      </c>
      <c r="C942" s="7"/>
      <c r="D942" s="7"/>
      <c r="E942" s="7"/>
    </row>
    <row r="943" ht="13.55" customHeight="1">
      <c r="A943" s="14">
        <v>3063</v>
      </c>
      <c r="B943" s="14">
        <v>85.84999999999999</v>
      </c>
      <c r="C943" s="7"/>
      <c r="D943" s="7"/>
      <c r="E943" s="7"/>
    </row>
    <row r="944" ht="13.55" customHeight="1">
      <c r="A944" s="14">
        <v>3062</v>
      </c>
      <c r="B944" s="14">
        <v>85.95</v>
      </c>
      <c r="C944" s="7"/>
      <c r="D944" s="7"/>
      <c r="E944" s="7"/>
    </row>
    <row r="945" ht="13.55" customHeight="1">
      <c r="A945" s="14">
        <v>3061</v>
      </c>
      <c r="B945" s="14">
        <v>86.06</v>
      </c>
      <c r="C945" s="7"/>
      <c r="D945" s="7"/>
      <c r="E945" s="7"/>
    </row>
    <row r="946" ht="13.55" customHeight="1">
      <c r="A946" s="14">
        <v>3060</v>
      </c>
      <c r="B946" s="14">
        <v>86.17</v>
      </c>
      <c r="C946" s="7"/>
      <c r="D946" s="7"/>
      <c r="E946" s="7"/>
    </row>
    <row r="947" ht="13.55" customHeight="1">
      <c r="A947" s="14">
        <v>3059</v>
      </c>
      <c r="B947" s="14">
        <v>86.3</v>
      </c>
      <c r="C947" s="7"/>
      <c r="D947" s="7"/>
      <c r="E947" s="7"/>
    </row>
    <row r="948" ht="13.55" customHeight="1">
      <c r="A948" s="14">
        <v>3058</v>
      </c>
      <c r="B948" s="14">
        <v>86.43000000000001</v>
      </c>
      <c r="C948" s="7"/>
      <c r="D948" s="7"/>
      <c r="E948" s="7"/>
    </row>
    <row r="949" ht="13.55" customHeight="1">
      <c r="A949" s="14">
        <v>3057</v>
      </c>
      <c r="B949" s="14">
        <v>86.56</v>
      </c>
      <c r="C949" s="7"/>
      <c r="D949" s="7"/>
      <c r="E949" s="7"/>
    </row>
    <row r="950" ht="13.55" customHeight="1">
      <c r="A950" s="14">
        <v>3056</v>
      </c>
      <c r="B950" s="14">
        <v>86.7</v>
      </c>
      <c r="C950" s="7"/>
      <c r="D950" s="7"/>
      <c r="E950" s="7"/>
    </row>
    <row r="951" ht="13.55" customHeight="1">
      <c r="A951" s="14">
        <v>3055</v>
      </c>
      <c r="B951" s="14">
        <v>86.84</v>
      </c>
      <c r="C951" s="7"/>
      <c r="D951" s="7"/>
      <c r="E951" s="7"/>
    </row>
    <row r="952" ht="13.55" customHeight="1">
      <c r="A952" s="14">
        <v>3054</v>
      </c>
      <c r="B952" s="14">
        <v>86.98</v>
      </c>
      <c r="C952" s="7"/>
      <c r="D952" s="7"/>
      <c r="E952" s="7"/>
    </row>
    <row r="953" ht="13.55" customHeight="1">
      <c r="A953" s="14">
        <v>3053</v>
      </c>
      <c r="B953" s="14">
        <v>87.12</v>
      </c>
      <c r="C953" s="7"/>
      <c r="D953" s="7"/>
      <c r="E953" s="7"/>
    </row>
    <row r="954" ht="13.55" customHeight="1">
      <c r="A954" s="14">
        <v>3052</v>
      </c>
      <c r="B954" s="14">
        <v>87.23999999999999</v>
      </c>
      <c r="C954" s="7"/>
      <c r="D954" s="7"/>
      <c r="E954" s="7"/>
    </row>
    <row r="955" ht="13.55" customHeight="1">
      <c r="A955" s="14">
        <v>3051</v>
      </c>
      <c r="B955" s="14">
        <v>87.33</v>
      </c>
      <c r="C955" s="7"/>
      <c r="D955" s="7"/>
      <c r="E955" s="7"/>
    </row>
    <row r="956" ht="13.55" customHeight="1">
      <c r="A956" s="14">
        <v>3050</v>
      </c>
      <c r="B956" s="14">
        <v>87.42</v>
      </c>
      <c r="C956" s="7"/>
      <c r="D956" s="7"/>
      <c r="E956" s="7"/>
    </row>
    <row r="957" ht="13.55" customHeight="1">
      <c r="A957" s="14">
        <v>3049</v>
      </c>
      <c r="B957" s="14">
        <v>87.52</v>
      </c>
      <c r="C957" s="7"/>
      <c r="D957" s="7"/>
      <c r="E957" s="7"/>
    </row>
    <row r="958" ht="13.55" customHeight="1">
      <c r="A958" s="14">
        <v>3048</v>
      </c>
      <c r="B958" s="14">
        <v>87.63</v>
      </c>
      <c r="C958" s="7"/>
      <c r="D958" s="7"/>
      <c r="E958" s="7"/>
    </row>
    <row r="959" ht="13.55" customHeight="1">
      <c r="A959" s="14">
        <v>3047</v>
      </c>
      <c r="B959" s="14">
        <v>87.73999999999999</v>
      </c>
      <c r="C959" s="7"/>
      <c r="D959" s="7"/>
      <c r="E959" s="7"/>
    </row>
    <row r="960" ht="13.55" customHeight="1">
      <c r="A960" s="14">
        <v>3046</v>
      </c>
      <c r="B960" s="14">
        <v>87.86</v>
      </c>
      <c r="C960" s="7"/>
      <c r="D960" s="7"/>
      <c r="E960" s="7"/>
    </row>
    <row r="961" ht="13.55" customHeight="1">
      <c r="A961" s="14">
        <v>3045</v>
      </c>
      <c r="B961" s="14">
        <v>87.97</v>
      </c>
      <c r="C961" s="7"/>
      <c r="D961" s="7"/>
      <c r="E961" s="7"/>
    </row>
    <row r="962" ht="13.55" customHeight="1">
      <c r="A962" s="14">
        <v>3044</v>
      </c>
      <c r="B962" s="14">
        <v>88.06999999999999</v>
      </c>
      <c r="C962" s="7"/>
      <c r="D962" s="7"/>
      <c r="E962" s="7"/>
    </row>
    <row r="963" ht="13.55" customHeight="1">
      <c r="A963" s="14">
        <v>3043</v>
      </c>
      <c r="B963" s="14">
        <v>88.17</v>
      </c>
      <c r="C963" s="7"/>
      <c r="D963" s="7"/>
      <c r="E963" s="7"/>
    </row>
    <row r="964" ht="13.55" customHeight="1">
      <c r="A964" s="14">
        <v>3042</v>
      </c>
      <c r="B964" s="14">
        <v>88.26000000000001</v>
      </c>
      <c r="C964" s="7"/>
      <c r="D964" s="7"/>
      <c r="E964" s="7"/>
    </row>
    <row r="965" ht="13.55" customHeight="1">
      <c r="A965" s="14">
        <v>3041</v>
      </c>
      <c r="B965" s="14">
        <v>88.33</v>
      </c>
      <c r="C965" s="7"/>
      <c r="D965" s="7"/>
      <c r="E965" s="7"/>
    </row>
    <row r="966" ht="13.55" customHeight="1">
      <c r="A966" s="14">
        <v>3040</v>
      </c>
      <c r="B966" s="14">
        <v>88.40000000000001</v>
      </c>
      <c r="C966" s="7"/>
      <c r="D966" s="7"/>
      <c r="E966" s="7"/>
    </row>
    <row r="967" ht="13.55" customHeight="1">
      <c r="A967" s="14">
        <v>3039</v>
      </c>
      <c r="B967" s="14">
        <v>88.47</v>
      </c>
      <c r="C967" s="7"/>
      <c r="D967" s="7"/>
      <c r="E967" s="7"/>
    </row>
    <row r="968" ht="13.55" customHeight="1">
      <c r="A968" s="14">
        <v>3038</v>
      </c>
      <c r="B968" s="14">
        <v>88.56</v>
      </c>
      <c r="C968" s="7"/>
      <c r="D968" s="7"/>
      <c r="E968" s="7"/>
    </row>
    <row r="969" ht="13.55" customHeight="1">
      <c r="A969" s="14">
        <v>3037</v>
      </c>
      <c r="B969" s="14">
        <v>88.66</v>
      </c>
      <c r="C969" s="7"/>
      <c r="D969" s="7"/>
      <c r="E969" s="7"/>
    </row>
    <row r="970" ht="13.55" customHeight="1">
      <c r="A970" s="14">
        <v>3036</v>
      </c>
      <c r="B970" s="14">
        <v>88.75</v>
      </c>
      <c r="C970" s="7"/>
      <c r="D970" s="7"/>
      <c r="E970" s="7"/>
    </row>
    <row r="971" ht="13.55" customHeight="1">
      <c r="A971" s="14">
        <v>3035</v>
      </c>
      <c r="B971" s="14">
        <v>88.83</v>
      </c>
      <c r="C971" s="7"/>
      <c r="D971" s="7"/>
      <c r="E971" s="7"/>
    </row>
    <row r="972" ht="13.55" customHeight="1">
      <c r="A972" s="14">
        <v>3034</v>
      </c>
      <c r="B972" s="14">
        <v>88.94</v>
      </c>
      <c r="C972" s="7"/>
      <c r="D972" s="7"/>
      <c r="E972" s="7"/>
    </row>
    <row r="973" ht="13.55" customHeight="1">
      <c r="A973" s="14">
        <v>3033</v>
      </c>
      <c r="B973" s="14">
        <v>89.09999999999999</v>
      </c>
      <c r="C973" s="7"/>
      <c r="D973" s="7"/>
      <c r="E973" s="7"/>
    </row>
    <row r="974" ht="13.55" customHeight="1">
      <c r="A974" s="14">
        <v>3032</v>
      </c>
      <c r="B974" s="14">
        <v>89.28</v>
      </c>
      <c r="C974" s="7"/>
      <c r="D974" s="7"/>
      <c r="E974" s="7"/>
    </row>
    <row r="975" ht="13.55" customHeight="1">
      <c r="A975" s="14">
        <v>3031</v>
      </c>
      <c r="B975" s="14">
        <v>89.45</v>
      </c>
      <c r="C975" s="7"/>
      <c r="D975" s="7"/>
      <c r="E975" s="7"/>
    </row>
    <row r="976" ht="13.55" customHeight="1">
      <c r="A976" s="14">
        <v>3030</v>
      </c>
      <c r="B976" s="14">
        <v>89.56999999999999</v>
      </c>
      <c r="C976" s="7"/>
      <c r="D976" s="7"/>
      <c r="E976" s="7"/>
    </row>
    <row r="977" ht="13.55" customHeight="1">
      <c r="A977" s="14">
        <v>3029</v>
      </c>
      <c r="B977" s="14">
        <v>89.62</v>
      </c>
      <c r="C977" s="7"/>
      <c r="D977" s="7"/>
      <c r="E977" s="7"/>
    </row>
    <row r="978" ht="13.55" customHeight="1">
      <c r="A978" s="14">
        <v>3028</v>
      </c>
      <c r="B978" s="14">
        <v>89.64</v>
      </c>
      <c r="C978" s="7"/>
      <c r="D978" s="7"/>
      <c r="E978" s="7"/>
    </row>
    <row r="979" ht="13.55" customHeight="1">
      <c r="A979" s="14">
        <v>3027</v>
      </c>
      <c r="B979" s="14">
        <v>89.67</v>
      </c>
      <c r="C979" s="7"/>
      <c r="D979" s="7"/>
      <c r="E979" s="7"/>
    </row>
    <row r="980" ht="13.55" customHeight="1">
      <c r="A980" s="14">
        <v>3026</v>
      </c>
      <c r="B980" s="14">
        <v>89.78</v>
      </c>
      <c r="C980" s="7"/>
      <c r="D980" s="7"/>
      <c r="E980" s="7"/>
    </row>
    <row r="981" ht="13.55" customHeight="1">
      <c r="A981" s="14">
        <v>3025</v>
      </c>
      <c r="B981" s="14">
        <v>89.94</v>
      </c>
      <c r="C981" s="7"/>
      <c r="D981" s="7"/>
      <c r="E981" s="7"/>
    </row>
    <row r="982" ht="13.55" customHeight="1">
      <c r="A982" s="14">
        <v>3024</v>
      </c>
      <c r="B982" s="14">
        <v>90.11</v>
      </c>
      <c r="C982" s="7"/>
      <c r="D982" s="7"/>
      <c r="E982" s="7"/>
    </row>
    <row r="983" ht="13.55" customHeight="1">
      <c r="A983" s="14">
        <v>3023</v>
      </c>
      <c r="B983" s="14">
        <v>90.23999999999999</v>
      </c>
      <c r="C983" s="7"/>
      <c r="D983" s="7"/>
      <c r="E983" s="7"/>
    </row>
    <row r="984" ht="13.55" customHeight="1">
      <c r="A984" s="14">
        <v>3022</v>
      </c>
      <c r="B984" s="14">
        <v>90.33</v>
      </c>
      <c r="C984" s="7"/>
      <c r="D984" s="7"/>
      <c r="E984" s="7"/>
    </row>
    <row r="985" ht="13.55" customHeight="1">
      <c r="A985" s="14">
        <v>3021</v>
      </c>
      <c r="B985" s="14">
        <v>90.39</v>
      </c>
      <c r="C985" s="7"/>
      <c r="D985" s="7"/>
      <c r="E985" s="7"/>
    </row>
    <row r="986" ht="13.55" customHeight="1">
      <c r="A986" s="14">
        <v>3020</v>
      </c>
      <c r="B986" s="14">
        <v>90.45</v>
      </c>
      <c r="C986" s="7"/>
      <c r="D986" s="7"/>
      <c r="E986" s="7"/>
    </row>
    <row r="987" ht="13.55" customHeight="1">
      <c r="A987" s="14">
        <v>3019</v>
      </c>
      <c r="B987" s="14">
        <v>90.48</v>
      </c>
      <c r="C987" s="7"/>
      <c r="D987" s="7"/>
      <c r="E987" s="7"/>
    </row>
    <row r="988" ht="13.55" customHeight="1">
      <c r="A988" s="14">
        <v>3018</v>
      </c>
      <c r="B988" s="14">
        <v>90.52</v>
      </c>
      <c r="C988" s="7"/>
      <c r="D988" s="7"/>
      <c r="E988" s="7"/>
    </row>
    <row r="989" ht="13.55" customHeight="1">
      <c r="A989" s="14">
        <v>3017</v>
      </c>
      <c r="B989" s="14">
        <v>90.58</v>
      </c>
      <c r="C989" s="7"/>
      <c r="D989" s="7"/>
      <c r="E989" s="7"/>
    </row>
    <row r="990" ht="13.55" customHeight="1">
      <c r="A990" s="14">
        <v>3016</v>
      </c>
      <c r="B990" s="14">
        <v>90.68000000000001</v>
      </c>
      <c r="C990" s="7"/>
      <c r="D990" s="7"/>
      <c r="E990" s="7"/>
    </row>
    <row r="991" ht="13.55" customHeight="1">
      <c r="A991" s="14">
        <v>3015</v>
      </c>
      <c r="B991" s="14">
        <v>90.81999999999999</v>
      </c>
      <c r="C991" s="7"/>
      <c r="D991" s="7"/>
      <c r="E991" s="7"/>
    </row>
    <row r="992" ht="13.55" customHeight="1">
      <c r="A992" s="14">
        <v>3014</v>
      </c>
      <c r="B992" s="14">
        <v>90.95999999999999</v>
      </c>
      <c r="C992" s="7"/>
      <c r="D992" s="7"/>
      <c r="E992" s="7"/>
    </row>
    <row r="993" ht="13.55" customHeight="1">
      <c r="A993" s="14">
        <v>3013</v>
      </c>
      <c r="B993" s="14">
        <v>91.06</v>
      </c>
      <c r="C993" s="7"/>
      <c r="D993" s="7"/>
      <c r="E993" s="7"/>
    </row>
    <row r="994" ht="13.55" customHeight="1">
      <c r="A994" s="14">
        <v>3012</v>
      </c>
      <c r="B994" s="14">
        <v>91.12</v>
      </c>
      <c r="C994" s="7"/>
      <c r="D994" s="7"/>
      <c r="E994" s="7"/>
    </row>
    <row r="995" ht="13.55" customHeight="1">
      <c r="A995" s="14">
        <v>3011</v>
      </c>
      <c r="B995" s="14">
        <v>91.16</v>
      </c>
      <c r="C995" s="7"/>
      <c r="D995" s="7"/>
      <c r="E995" s="7"/>
    </row>
    <row r="996" ht="13.55" customHeight="1">
      <c r="A996" s="14">
        <v>3010</v>
      </c>
      <c r="B996" s="14">
        <v>91.22</v>
      </c>
      <c r="C996" s="7"/>
      <c r="D996" s="7"/>
      <c r="E996" s="7"/>
    </row>
    <row r="997" ht="13.55" customHeight="1">
      <c r="A997" s="14">
        <v>3009</v>
      </c>
      <c r="B997" s="14">
        <v>91.31999999999999</v>
      </c>
      <c r="C997" s="7"/>
      <c r="D997" s="7"/>
      <c r="E997" s="7"/>
    </row>
    <row r="998" ht="13.55" customHeight="1">
      <c r="A998" s="14">
        <v>3008</v>
      </c>
      <c r="B998" s="14">
        <v>91.44</v>
      </c>
      <c r="C998" s="7"/>
      <c r="D998" s="7"/>
      <c r="E998" s="7"/>
    </row>
    <row r="999" ht="13.55" customHeight="1">
      <c r="A999" s="14">
        <v>3007</v>
      </c>
      <c r="B999" s="14">
        <v>91.56</v>
      </c>
      <c r="C999" s="7"/>
      <c r="D999" s="7"/>
      <c r="E999" s="7"/>
    </row>
    <row r="1000" ht="13.55" customHeight="1">
      <c r="A1000" s="14">
        <v>3006</v>
      </c>
      <c r="B1000" s="14">
        <v>91.65000000000001</v>
      </c>
      <c r="C1000" s="7"/>
      <c r="D1000" s="7"/>
      <c r="E1000" s="7"/>
    </row>
    <row r="1001" ht="13.55" customHeight="1">
      <c r="A1001" s="14">
        <v>3005</v>
      </c>
      <c r="B1001" s="14">
        <v>91.73999999999999</v>
      </c>
      <c r="C1001" s="7"/>
      <c r="D1001" s="7"/>
      <c r="E1001" s="7"/>
    </row>
    <row r="1002" ht="13.55" customHeight="1">
      <c r="A1002" s="14">
        <v>3004</v>
      </c>
      <c r="B1002" s="14">
        <v>91.81999999999999</v>
      </c>
      <c r="C1002" s="7"/>
      <c r="D1002" s="7"/>
      <c r="E1002" s="7"/>
    </row>
    <row r="1003" ht="13.55" customHeight="1">
      <c r="A1003" s="14">
        <v>3003</v>
      </c>
      <c r="B1003" s="14">
        <v>91.91</v>
      </c>
      <c r="C1003" s="7"/>
      <c r="D1003" s="7"/>
      <c r="E1003" s="7"/>
    </row>
    <row r="1004" ht="13.55" customHeight="1">
      <c r="A1004" s="14">
        <v>3002</v>
      </c>
      <c r="B1004" s="14">
        <v>91.98</v>
      </c>
      <c r="C1004" s="7"/>
      <c r="D1004" s="7"/>
      <c r="E1004" s="7"/>
    </row>
    <row r="1005" ht="13.55" customHeight="1">
      <c r="A1005" s="14">
        <v>3001</v>
      </c>
      <c r="B1005" s="14">
        <v>92.02</v>
      </c>
      <c r="C1005" s="7"/>
      <c r="D1005" s="7"/>
      <c r="E1005" s="7"/>
    </row>
    <row r="1006" ht="13.55" customHeight="1">
      <c r="A1006" s="14">
        <v>3000</v>
      </c>
      <c r="B1006" s="14">
        <v>92.05</v>
      </c>
      <c r="C1006" s="7"/>
      <c r="D1006" s="7"/>
      <c r="E1006" s="7"/>
    </row>
    <row r="1007" ht="13.55" customHeight="1">
      <c r="A1007" s="14">
        <v>2999</v>
      </c>
      <c r="B1007" s="14">
        <v>92.08</v>
      </c>
      <c r="C1007" s="7"/>
      <c r="D1007" s="7"/>
      <c r="E1007" s="7"/>
    </row>
    <row r="1008" ht="13.55" customHeight="1">
      <c r="A1008" s="14">
        <v>2998</v>
      </c>
      <c r="B1008" s="14">
        <v>92.12</v>
      </c>
      <c r="C1008" s="7"/>
      <c r="D1008" s="7"/>
      <c r="E1008" s="7"/>
    </row>
    <row r="1009" ht="13.55" customHeight="1">
      <c r="A1009" s="14">
        <v>2997</v>
      </c>
      <c r="B1009" s="14">
        <v>92.18000000000001</v>
      </c>
      <c r="C1009" s="7"/>
      <c r="D1009" s="7"/>
      <c r="E1009" s="7"/>
    </row>
    <row r="1010" ht="13.55" customHeight="1">
      <c r="A1010" s="14">
        <v>2996</v>
      </c>
      <c r="B1010" s="14">
        <v>92.23999999999999</v>
      </c>
      <c r="C1010" s="7"/>
      <c r="D1010" s="7"/>
      <c r="E1010" s="7"/>
    </row>
    <row r="1011" ht="13.55" customHeight="1">
      <c r="A1011" s="14">
        <v>2995</v>
      </c>
      <c r="B1011" s="14">
        <v>92.31</v>
      </c>
      <c r="C1011" s="7"/>
      <c r="D1011" s="7"/>
      <c r="E1011" s="7"/>
    </row>
    <row r="1012" ht="13.55" customHeight="1">
      <c r="A1012" s="14">
        <v>2994</v>
      </c>
      <c r="B1012" s="14">
        <v>92.38</v>
      </c>
      <c r="C1012" s="7"/>
      <c r="D1012" s="7"/>
      <c r="E1012" s="7"/>
    </row>
    <row r="1013" ht="13.55" customHeight="1">
      <c r="A1013" s="14">
        <v>2993</v>
      </c>
      <c r="B1013" s="14">
        <v>92.45</v>
      </c>
      <c r="C1013" s="7"/>
      <c r="D1013" s="7"/>
      <c r="E1013" s="7"/>
    </row>
    <row r="1014" ht="13.55" customHeight="1">
      <c r="A1014" s="14">
        <v>2992</v>
      </c>
      <c r="B1014" s="14">
        <v>92.55</v>
      </c>
      <c r="C1014" s="7"/>
      <c r="D1014" s="7"/>
      <c r="E1014" s="7"/>
    </row>
    <row r="1015" ht="13.55" customHeight="1">
      <c r="A1015" s="14">
        <v>2991</v>
      </c>
      <c r="B1015" s="14">
        <v>92.66</v>
      </c>
      <c r="C1015" s="7"/>
      <c r="D1015" s="7"/>
      <c r="E1015" s="7"/>
    </row>
    <row r="1016" ht="13.55" customHeight="1">
      <c r="A1016" s="14">
        <v>2990</v>
      </c>
      <c r="B1016" s="14">
        <v>92.79000000000001</v>
      </c>
      <c r="C1016" s="7"/>
      <c r="D1016" s="7"/>
      <c r="E1016" s="7"/>
    </row>
    <row r="1017" ht="13.55" customHeight="1">
      <c r="A1017" s="14">
        <v>2989</v>
      </c>
      <c r="B1017" s="14">
        <v>92.89</v>
      </c>
      <c r="C1017" s="7"/>
      <c r="D1017" s="7"/>
      <c r="E1017" s="7"/>
    </row>
    <row r="1018" ht="13.55" customHeight="1">
      <c r="A1018" s="14">
        <v>2988</v>
      </c>
      <c r="B1018" s="14">
        <v>92.95999999999999</v>
      </c>
      <c r="C1018" s="7"/>
      <c r="D1018" s="7"/>
      <c r="E1018" s="7"/>
    </row>
    <row r="1019" ht="13.55" customHeight="1">
      <c r="A1019" s="14">
        <v>2987</v>
      </c>
      <c r="B1019" s="14">
        <v>93.02</v>
      </c>
      <c r="C1019" s="7"/>
      <c r="D1019" s="7"/>
      <c r="E1019" s="7"/>
    </row>
    <row r="1020" ht="13.55" customHeight="1">
      <c r="A1020" s="14">
        <v>2986</v>
      </c>
      <c r="B1020" s="14">
        <v>93.06999999999999</v>
      </c>
      <c r="C1020" s="7"/>
      <c r="D1020" s="7"/>
      <c r="E1020" s="7"/>
    </row>
    <row r="1021" ht="13.55" customHeight="1">
      <c r="A1021" s="14">
        <v>2985</v>
      </c>
      <c r="B1021" s="14">
        <v>93.13</v>
      </c>
      <c r="C1021" s="7"/>
      <c r="D1021" s="7"/>
      <c r="E1021" s="7"/>
    </row>
    <row r="1022" ht="13.55" customHeight="1">
      <c r="A1022" s="14">
        <v>2984</v>
      </c>
      <c r="B1022" s="14">
        <v>93.2</v>
      </c>
      <c r="C1022" s="7"/>
      <c r="D1022" s="7"/>
      <c r="E1022" s="7"/>
    </row>
    <row r="1023" ht="13.55" customHeight="1">
      <c r="A1023" s="14">
        <v>2983</v>
      </c>
      <c r="B1023" s="14">
        <v>93.27</v>
      </c>
      <c r="C1023" s="7"/>
      <c r="D1023" s="7"/>
      <c r="E1023" s="7"/>
    </row>
    <row r="1024" ht="13.55" customHeight="1">
      <c r="A1024" s="14">
        <v>2982</v>
      </c>
      <c r="B1024" s="14">
        <v>93.36</v>
      </c>
      <c r="C1024" s="7"/>
      <c r="D1024" s="7"/>
      <c r="E1024" s="7"/>
    </row>
    <row r="1025" ht="13.55" customHeight="1">
      <c r="A1025" s="14">
        <v>2981</v>
      </c>
      <c r="B1025" s="14">
        <v>93.44</v>
      </c>
      <c r="C1025" s="7"/>
      <c r="D1025" s="7"/>
      <c r="E1025" s="7"/>
    </row>
    <row r="1026" ht="13.55" customHeight="1">
      <c r="A1026" s="14">
        <v>2980</v>
      </c>
      <c r="B1026" s="14">
        <v>93.48999999999999</v>
      </c>
      <c r="C1026" s="7"/>
      <c r="D1026" s="7"/>
      <c r="E1026" s="7"/>
    </row>
    <row r="1027" ht="13.55" customHeight="1">
      <c r="A1027" s="14">
        <v>2979</v>
      </c>
      <c r="B1027" s="14">
        <v>93.52</v>
      </c>
      <c r="C1027" s="7"/>
      <c r="D1027" s="7"/>
      <c r="E1027" s="7"/>
    </row>
    <row r="1028" ht="13.55" customHeight="1">
      <c r="A1028" s="14">
        <v>2978</v>
      </c>
      <c r="B1028" s="14">
        <v>93.52</v>
      </c>
      <c r="C1028" s="7"/>
      <c r="D1028" s="7"/>
      <c r="E1028" s="7"/>
    </row>
    <row r="1029" ht="13.55" customHeight="1">
      <c r="A1029" s="14">
        <v>2977</v>
      </c>
      <c r="B1029" s="14">
        <v>93.53</v>
      </c>
      <c r="C1029" s="7"/>
      <c r="D1029" s="7"/>
      <c r="E1029" s="7"/>
    </row>
    <row r="1030" ht="13.55" customHeight="1">
      <c r="A1030" s="14">
        <v>2976</v>
      </c>
      <c r="B1030" s="14">
        <v>93.56</v>
      </c>
      <c r="C1030" s="7"/>
      <c r="D1030" s="7"/>
      <c r="E1030" s="7"/>
    </row>
    <row r="1031" ht="13.55" customHeight="1">
      <c r="A1031" s="14">
        <v>2975</v>
      </c>
      <c r="B1031" s="14">
        <v>93.62</v>
      </c>
      <c r="C1031" s="7"/>
      <c r="D1031" s="7"/>
      <c r="E1031" s="7"/>
    </row>
    <row r="1032" ht="13.55" customHeight="1">
      <c r="A1032" s="14">
        <v>2974</v>
      </c>
      <c r="B1032" s="14">
        <v>93.73</v>
      </c>
      <c r="C1032" s="7"/>
      <c r="D1032" s="7"/>
      <c r="E1032" s="7"/>
    </row>
    <row r="1033" ht="13.55" customHeight="1">
      <c r="A1033" s="14">
        <v>2973</v>
      </c>
      <c r="B1033" s="14">
        <v>93.87</v>
      </c>
      <c r="C1033" s="7"/>
      <c r="D1033" s="7"/>
      <c r="E1033" s="7"/>
    </row>
    <row r="1034" ht="13.55" customHeight="1">
      <c r="A1034" s="14">
        <v>2972</v>
      </c>
      <c r="B1034" s="14">
        <v>93.95999999999999</v>
      </c>
      <c r="C1034" s="7"/>
      <c r="D1034" s="7"/>
      <c r="E1034" s="7"/>
    </row>
    <row r="1035" ht="13.55" customHeight="1">
      <c r="A1035" s="14">
        <v>2971</v>
      </c>
      <c r="B1035" s="14">
        <v>93.98</v>
      </c>
      <c r="C1035" s="7"/>
      <c r="D1035" s="7"/>
      <c r="E1035" s="7"/>
    </row>
    <row r="1036" ht="13.55" customHeight="1">
      <c r="A1036" s="14">
        <v>2970</v>
      </c>
      <c r="B1036" s="14">
        <v>93.95999999999999</v>
      </c>
      <c r="C1036" s="7"/>
      <c r="D1036" s="7"/>
      <c r="E1036" s="7"/>
    </row>
    <row r="1037" ht="13.55" customHeight="1">
      <c r="A1037" s="14">
        <v>2969</v>
      </c>
      <c r="B1037" s="14">
        <v>93.95</v>
      </c>
      <c r="C1037" s="7"/>
      <c r="D1037" s="7"/>
      <c r="E1037" s="7"/>
    </row>
    <row r="1038" ht="13.55" customHeight="1">
      <c r="A1038" s="14">
        <v>2968</v>
      </c>
      <c r="B1038" s="14">
        <v>94</v>
      </c>
      <c r="C1038" s="7"/>
      <c r="D1038" s="7"/>
      <c r="E1038" s="7"/>
    </row>
    <row r="1039" ht="13.55" customHeight="1">
      <c r="A1039" s="14">
        <v>2967</v>
      </c>
      <c r="B1039" s="14">
        <v>94.08</v>
      </c>
      <c r="C1039" s="7"/>
      <c r="D1039" s="7"/>
      <c r="E1039" s="7"/>
    </row>
    <row r="1040" ht="13.55" customHeight="1">
      <c r="A1040" s="14">
        <v>2966</v>
      </c>
      <c r="B1040" s="14">
        <v>94.18000000000001</v>
      </c>
      <c r="C1040" s="7"/>
      <c r="D1040" s="7"/>
      <c r="E1040" s="7"/>
    </row>
    <row r="1041" ht="13.55" customHeight="1">
      <c r="A1041" s="14">
        <v>2965</v>
      </c>
      <c r="B1041" s="14">
        <v>94.26000000000001</v>
      </c>
      <c r="C1041" s="7"/>
      <c r="D1041" s="7"/>
      <c r="E1041" s="7"/>
    </row>
    <row r="1042" ht="13.55" customHeight="1">
      <c r="A1042" s="14">
        <v>2964</v>
      </c>
      <c r="B1042" s="14">
        <v>94.31</v>
      </c>
      <c r="C1042" s="7"/>
      <c r="D1042" s="7"/>
      <c r="E1042" s="7"/>
    </row>
    <row r="1043" ht="13.55" customHeight="1">
      <c r="A1043" s="14">
        <v>2963</v>
      </c>
      <c r="B1043" s="14">
        <v>94.34999999999999</v>
      </c>
      <c r="C1043" s="7"/>
      <c r="D1043" s="7"/>
      <c r="E1043" s="7"/>
    </row>
    <row r="1044" ht="13.55" customHeight="1">
      <c r="A1044" s="14">
        <v>2962</v>
      </c>
      <c r="B1044" s="14">
        <v>94.39</v>
      </c>
      <c r="C1044" s="7"/>
      <c r="D1044" s="7"/>
      <c r="E1044" s="7"/>
    </row>
    <row r="1045" ht="13.55" customHeight="1">
      <c r="A1045" s="14">
        <v>2961</v>
      </c>
      <c r="B1045" s="14">
        <v>94.48</v>
      </c>
      <c r="C1045" s="7"/>
      <c r="D1045" s="7"/>
      <c r="E1045" s="7"/>
    </row>
    <row r="1046" ht="13.55" customHeight="1">
      <c r="A1046" s="14">
        <v>2960</v>
      </c>
      <c r="B1046" s="14">
        <v>94.59</v>
      </c>
      <c r="C1046" s="7"/>
      <c r="D1046" s="7"/>
      <c r="E1046" s="7"/>
    </row>
    <row r="1047" ht="13.55" customHeight="1">
      <c r="A1047" s="14">
        <v>2959</v>
      </c>
      <c r="B1047" s="14">
        <v>94.70999999999999</v>
      </c>
      <c r="C1047" s="7"/>
      <c r="D1047" s="7"/>
      <c r="E1047" s="7"/>
    </row>
    <row r="1048" ht="13.55" customHeight="1">
      <c r="A1048" s="14">
        <v>2958</v>
      </c>
      <c r="B1048" s="14">
        <v>94.81</v>
      </c>
      <c r="C1048" s="7"/>
      <c r="D1048" s="7"/>
      <c r="E1048" s="7"/>
    </row>
    <row r="1049" ht="13.55" customHeight="1">
      <c r="A1049" s="14">
        <v>2957</v>
      </c>
      <c r="B1049" s="14">
        <v>94.87</v>
      </c>
      <c r="C1049" s="7"/>
      <c r="D1049" s="7"/>
      <c r="E1049" s="7"/>
    </row>
    <row r="1050" ht="13.55" customHeight="1">
      <c r="A1050" s="14">
        <v>2956</v>
      </c>
      <c r="B1050" s="14">
        <v>94.90000000000001</v>
      </c>
      <c r="C1050" s="7"/>
      <c r="D1050" s="7"/>
      <c r="E1050" s="7"/>
    </row>
    <row r="1051" ht="13.55" customHeight="1">
      <c r="A1051" s="14">
        <v>2955</v>
      </c>
      <c r="B1051" s="14">
        <v>94.92</v>
      </c>
      <c r="C1051" s="7"/>
      <c r="D1051" s="7"/>
      <c r="E1051" s="7"/>
    </row>
    <row r="1052" ht="13.55" customHeight="1">
      <c r="A1052" s="14">
        <v>2954</v>
      </c>
      <c r="B1052" s="14">
        <v>94.94</v>
      </c>
      <c r="C1052" s="7"/>
      <c r="D1052" s="7"/>
      <c r="E1052" s="7"/>
    </row>
    <row r="1053" ht="13.55" customHeight="1">
      <c r="A1053" s="14">
        <v>2953</v>
      </c>
      <c r="B1053" s="14">
        <v>94.95999999999999</v>
      </c>
      <c r="C1053" s="7"/>
      <c r="D1053" s="7"/>
      <c r="E1053" s="7"/>
    </row>
    <row r="1054" ht="13.55" customHeight="1">
      <c r="A1054" s="14">
        <v>2952</v>
      </c>
      <c r="B1054" s="14">
        <v>94.98</v>
      </c>
      <c r="C1054" s="7"/>
      <c r="D1054" s="7"/>
      <c r="E1054" s="7"/>
    </row>
    <row r="1055" ht="13.55" customHeight="1">
      <c r="A1055" s="14">
        <v>2951</v>
      </c>
      <c r="B1055" s="14">
        <v>95.01000000000001</v>
      </c>
      <c r="C1055" s="7"/>
      <c r="D1055" s="7"/>
      <c r="E1055" s="7"/>
    </row>
    <row r="1056" ht="13.55" customHeight="1">
      <c r="A1056" s="14">
        <v>2950</v>
      </c>
      <c r="B1056" s="14">
        <v>95.06999999999999</v>
      </c>
      <c r="C1056" s="7"/>
      <c r="D1056" s="7"/>
      <c r="E1056" s="7"/>
    </row>
    <row r="1057" ht="13.55" customHeight="1">
      <c r="A1057" s="14">
        <v>2949</v>
      </c>
      <c r="B1057" s="14">
        <v>95.16</v>
      </c>
      <c r="C1057" s="7"/>
      <c r="D1057" s="7"/>
      <c r="E1057" s="7"/>
    </row>
    <row r="1058" ht="13.55" customHeight="1">
      <c r="A1058" s="14">
        <v>2948</v>
      </c>
      <c r="B1058" s="14">
        <v>95.25</v>
      </c>
      <c r="C1058" s="7"/>
      <c r="D1058" s="7"/>
      <c r="E1058" s="7"/>
    </row>
    <row r="1059" ht="13.55" customHeight="1">
      <c r="A1059" s="14">
        <v>2947</v>
      </c>
      <c r="B1059" s="14">
        <v>95.31999999999999</v>
      </c>
      <c r="C1059" s="7"/>
      <c r="D1059" s="7"/>
      <c r="E1059" s="7"/>
    </row>
    <row r="1060" ht="13.55" customHeight="1">
      <c r="A1060" s="14">
        <v>2946</v>
      </c>
      <c r="B1060" s="14">
        <v>95.34999999999999</v>
      </c>
      <c r="C1060" s="7"/>
      <c r="D1060" s="7"/>
      <c r="E1060" s="7"/>
    </row>
    <row r="1061" ht="13.55" customHeight="1">
      <c r="A1061" s="14">
        <v>2945</v>
      </c>
      <c r="B1061" s="14">
        <v>95.34999999999999</v>
      </c>
      <c r="C1061" s="7"/>
      <c r="D1061" s="7"/>
      <c r="E1061" s="7"/>
    </row>
    <row r="1062" ht="13.55" customHeight="1">
      <c r="A1062" s="14">
        <v>2944</v>
      </c>
      <c r="B1062" s="14">
        <v>95.34</v>
      </c>
      <c r="C1062" s="7"/>
      <c r="D1062" s="7"/>
      <c r="E1062" s="7"/>
    </row>
    <row r="1063" ht="13.55" customHeight="1">
      <c r="A1063" s="14">
        <v>2943</v>
      </c>
      <c r="B1063" s="14">
        <v>95.34999999999999</v>
      </c>
      <c r="C1063" s="7"/>
      <c r="D1063" s="7"/>
      <c r="E1063" s="7"/>
    </row>
    <row r="1064" ht="13.55" customHeight="1">
      <c r="A1064" s="14">
        <v>2942</v>
      </c>
      <c r="B1064" s="14">
        <v>95.38</v>
      </c>
      <c r="C1064" s="7"/>
      <c r="D1064" s="7"/>
      <c r="E1064" s="7"/>
    </row>
    <row r="1065" ht="13.55" customHeight="1">
      <c r="A1065" s="14">
        <v>2941</v>
      </c>
      <c r="B1065" s="14">
        <v>95.43000000000001</v>
      </c>
      <c r="C1065" s="7"/>
      <c r="D1065" s="7"/>
      <c r="E1065" s="7"/>
    </row>
    <row r="1066" ht="13.55" customHeight="1">
      <c r="A1066" s="14">
        <v>2940</v>
      </c>
      <c r="B1066" s="14">
        <v>95.47</v>
      </c>
      <c r="C1066" s="7"/>
      <c r="D1066" s="7"/>
      <c r="E1066" s="7"/>
    </row>
    <row r="1067" ht="13.55" customHeight="1">
      <c r="A1067" s="14">
        <v>2939</v>
      </c>
      <c r="B1067" s="14">
        <v>95.48</v>
      </c>
      <c r="C1067" s="7"/>
      <c r="D1067" s="7"/>
      <c r="E1067" s="7"/>
    </row>
    <row r="1068" ht="13.55" customHeight="1">
      <c r="A1068" s="14">
        <v>2938</v>
      </c>
      <c r="B1068" s="14">
        <v>95.48999999999999</v>
      </c>
      <c r="C1068" s="7"/>
      <c r="D1068" s="7"/>
      <c r="E1068" s="7"/>
    </row>
    <row r="1069" ht="13.55" customHeight="1">
      <c r="A1069" s="14">
        <v>2937</v>
      </c>
      <c r="B1069" s="14">
        <v>95.52</v>
      </c>
      <c r="C1069" s="7"/>
      <c r="D1069" s="7"/>
      <c r="E1069" s="7"/>
    </row>
    <row r="1070" ht="13.55" customHeight="1">
      <c r="A1070" s="14">
        <v>2936</v>
      </c>
      <c r="B1070" s="14">
        <v>95.56</v>
      </c>
      <c r="C1070" s="7"/>
      <c r="D1070" s="7"/>
      <c r="E1070" s="7"/>
    </row>
    <row r="1071" ht="13.55" customHeight="1">
      <c r="A1071" s="14">
        <v>2935</v>
      </c>
      <c r="B1071" s="14">
        <v>95.59999999999999</v>
      </c>
      <c r="C1071" s="7"/>
      <c r="D1071" s="7"/>
      <c r="E1071" s="7"/>
    </row>
    <row r="1072" ht="13.55" customHeight="1">
      <c r="A1072" s="14">
        <v>2934</v>
      </c>
      <c r="B1072" s="14">
        <v>95.62</v>
      </c>
      <c r="C1072" s="7"/>
      <c r="D1072" s="7"/>
      <c r="E1072" s="7"/>
    </row>
    <row r="1073" ht="13.55" customHeight="1">
      <c r="A1073" s="14">
        <v>2933</v>
      </c>
      <c r="B1073" s="14">
        <v>95.62</v>
      </c>
      <c r="C1073" s="7"/>
      <c r="D1073" s="7"/>
      <c r="E1073" s="7"/>
    </row>
    <row r="1074" ht="13.55" customHeight="1">
      <c r="A1074" s="14">
        <v>2932</v>
      </c>
      <c r="B1074" s="14">
        <v>95.61</v>
      </c>
      <c r="C1074" s="7"/>
      <c r="D1074" s="7"/>
      <c r="E1074" s="7"/>
    </row>
    <row r="1075" ht="13.55" customHeight="1">
      <c r="A1075" s="14">
        <v>2931</v>
      </c>
      <c r="B1075" s="14">
        <v>95.64</v>
      </c>
      <c r="C1075" s="7"/>
      <c r="D1075" s="7"/>
      <c r="E1075" s="7"/>
    </row>
    <row r="1076" ht="13.55" customHeight="1">
      <c r="A1076" s="14">
        <v>2930</v>
      </c>
      <c r="B1076" s="14">
        <v>95.72</v>
      </c>
      <c r="C1076" s="7"/>
      <c r="D1076" s="7"/>
      <c r="E1076" s="7"/>
    </row>
    <row r="1077" ht="13.55" customHeight="1">
      <c r="A1077" s="14">
        <v>2929</v>
      </c>
      <c r="B1077" s="14">
        <v>95.81999999999999</v>
      </c>
      <c r="C1077" s="7"/>
      <c r="D1077" s="7"/>
      <c r="E1077" s="7"/>
    </row>
    <row r="1078" ht="13.55" customHeight="1">
      <c r="A1078" s="14">
        <v>2928</v>
      </c>
      <c r="B1078" s="14">
        <v>95.93000000000001</v>
      </c>
      <c r="C1078" s="7"/>
      <c r="D1078" s="7"/>
      <c r="E1078" s="7"/>
    </row>
    <row r="1079" ht="13.55" customHeight="1">
      <c r="A1079" s="14">
        <v>2927</v>
      </c>
      <c r="B1079" s="14">
        <v>96.01000000000001</v>
      </c>
      <c r="C1079" s="7"/>
      <c r="D1079" s="7"/>
      <c r="E1079" s="7"/>
    </row>
    <row r="1080" ht="13.55" customHeight="1">
      <c r="A1080" s="14">
        <v>2926</v>
      </c>
      <c r="B1080" s="14">
        <v>96.05</v>
      </c>
      <c r="C1080" s="7"/>
      <c r="D1080" s="7"/>
      <c r="E1080" s="7"/>
    </row>
    <row r="1081" ht="13.55" customHeight="1">
      <c r="A1081" s="14">
        <v>2925</v>
      </c>
      <c r="B1081" s="14">
        <v>96.03</v>
      </c>
      <c r="C1081" s="7"/>
      <c r="D1081" s="7"/>
      <c r="E1081" s="7"/>
    </row>
    <row r="1082" ht="13.55" customHeight="1">
      <c r="A1082" s="14">
        <v>2924</v>
      </c>
      <c r="B1082" s="14">
        <v>95.95999999999999</v>
      </c>
      <c r="C1082" s="7"/>
      <c r="D1082" s="7"/>
      <c r="E1082" s="7"/>
    </row>
    <row r="1083" ht="13.55" customHeight="1">
      <c r="A1083" s="14">
        <v>2923</v>
      </c>
      <c r="B1083" s="14">
        <v>95.88</v>
      </c>
      <c r="C1083" s="7"/>
      <c r="D1083" s="7"/>
      <c r="E1083" s="7"/>
    </row>
    <row r="1084" ht="13.55" customHeight="1">
      <c r="A1084" s="14">
        <v>2922</v>
      </c>
      <c r="B1084" s="14">
        <v>95.83</v>
      </c>
      <c r="C1084" s="7"/>
      <c r="D1084" s="7"/>
      <c r="E1084" s="7"/>
    </row>
    <row r="1085" ht="13.55" customHeight="1">
      <c r="A1085" s="14">
        <v>2921</v>
      </c>
      <c r="B1085" s="14">
        <v>95.81999999999999</v>
      </c>
      <c r="C1085" s="7"/>
      <c r="D1085" s="7"/>
      <c r="E1085" s="7"/>
    </row>
    <row r="1086" ht="13.55" customHeight="1">
      <c r="A1086" s="14">
        <v>2920</v>
      </c>
      <c r="B1086" s="14">
        <v>95.86</v>
      </c>
      <c r="C1086" s="7"/>
      <c r="D1086" s="7"/>
      <c r="E1086" s="7"/>
    </row>
    <row r="1087" ht="13.55" customHeight="1">
      <c r="A1087" s="14">
        <v>2919</v>
      </c>
      <c r="B1087" s="14">
        <v>95.95999999999999</v>
      </c>
      <c r="C1087" s="7"/>
      <c r="D1087" s="7"/>
      <c r="E1087" s="7"/>
    </row>
    <row r="1088" ht="13.55" customHeight="1">
      <c r="A1088" s="14">
        <v>2918</v>
      </c>
      <c r="B1088" s="14">
        <v>96.09999999999999</v>
      </c>
      <c r="C1088" s="7"/>
      <c r="D1088" s="7"/>
      <c r="E1088" s="7"/>
    </row>
    <row r="1089" ht="13.55" customHeight="1">
      <c r="A1089" s="14">
        <v>2917</v>
      </c>
      <c r="B1089" s="14">
        <v>96.23999999999999</v>
      </c>
      <c r="C1089" s="7"/>
      <c r="D1089" s="7"/>
      <c r="E1089" s="7"/>
    </row>
    <row r="1090" ht="13.55" customHeight="1">
      <c r="A1090" s="14">
        <v>2916</v>
      </c>
      <c r="B1090" s="14">
        <v>96.33</v>
      </c>
      <c r="C1090" s="7"/>
      <c r="D1090" s="7"/>
      <c r="E1090" s="7"/>
    </row>
    <row r="1091" ht="13.55" customHeight="1">
      <c r="A1091" s="14">
        <v>2915</v>
      </c>
      <c r="B1091" s="14">
        <v>96.39</v>
      </c>
      <c r="C1091" s="7"/>
      <c r="D1091" s="7"/>
      <c r="E1091" s="7"/>
    </row>
    <row r="1092" ht="13.55" customHeight="1">
      <c r="A1092" s="14">
        <v>2914</v>
      </c>
      <c r="B1092" s="14">
        <v>96.44</v>
      </c>
      <c r="C1092" s="7"/>
      <c r="D1092" s="7"/>
      <c r="E1092" s="7"/>
    </row>
    <row r="1093" ht="13.55" customHeight="1">
      <c r="A1093" s="14">
        <v>2913</v>
      </c>
      <c r="B1093" s="14">
        <v>96.48</v>
      </c>
      <c r="C1093" s="7"/>
      <c r="D1093" s="7"/>
      <c r="E1093" s="7"/>
    </row>
    <row r="1094" ht="13.55" customHeight="1">
      <c r="A1094" s="14">
        <v>2912</v>
      </c>
      <c r="B1094" s="14">
        <v>96.51000000000001</v>
      </c>
      <c r="C1094" s="7"/>
      <c r="D1094" s="7"/>
      <c r="E1094" s="7"/>
    </row>
    <row r="1095" ht="13.55" customHeight="1">
      <c r="A1095" s="14">
        <v>2911</v>
      </c>
      <c r="B1095" s="14">
        <v>96.52</v>
      </c>
      <c r="C1095" s="7"/>
      <c r="D1095" s="7"/>
      <c r="E1095" s="7"/>
    </row>
    <row r="1096" ht="13.55" customHeight="1">
      <c r="A1096" s="14">
        <v>2910</v>
      </c>
      <c r="B1096" s="14">
        <v>96.53</v>
      </c>
      <c r="C1096" s="7"/>
      <c r="D1096" s="7"/>
      <c r="E1096" s="7"/>
    </row>
    <row r="1097" ht="13.55" customHeight="1">
      <c r="A1097" s="14">
        <v>2909</v>
      </c>
      <c r="B1097" s="14">
        <v>96.54000000000001</v>
      </c>
      <c r="C1097" s="7"/>
      <c r="D1097" s="7"/>
      <c r="E1097" s="7"/>
    </row>
    <row r="1098" ht="13.55" customHeight="1">
      <c r="A1098" s="14">
        <v>2908</v>
      </c>
      <c r="B1098" s="14">
        <v>96.56</v>
      </c>
      <c r="C1098" s="7"/>
      <c r="D1098" s="7"/>
      <c r="E1098" s="7"/>
    </row>
    <row r="1099" ht="13.55" customHeight="1">
      <c r="A1099" s="14">
        <v>2907</v>
      </c>
      <c r="B1099" s="14">
        <v>96.59</v>
      </c>
      <c r="C1099" s="7"/>
      <c r="D1099" s="7"/>
      <c r="E1099" s="7"/>
    </row>
    <row r="1100" ht="13.55" customHeight="1">
      <c r="A1100" s="14">
        <v>2906</v>
      </c>
      <c r="B1100" s="14">
        <v>96.65000000000001</v>
      </c>
      <c r="C1100" s="7"/>
      <c r="D1100" s="7"/>
      <c r="E1100" s="7"/>
    </row>
    <row r="1101" ht="13.55" customHeight="1">
      <c r="A1101" s="14">
        <v>2905</v>
      </c>
      <c r="B1101" s="14">
        <v>96.73</v>
      </c>
      <c r="C1101" s="7"/>
      <c r="D1101" s="7"/>
      <c r="E1101" s="7"/>
    </row>
    <row r="1102" ht="13.55" customHeight="1">
      <c r="A1102" s="14">
        <v>2904</v>
      </c>
      <c r="B1102" s="14">
        <v>96.8</v>
      </c>
      <c r="C1102" s="7"/>
      <c r="D1102" s="7"/>
      <c r="E1102" s="7"/>
    </row>
    <row r="1103" ht="13.55" customHeight="1">
      <c r="A1103" s="14">
        <v>2903</v>
      </c>
      <c r="B1103" s="14">
        <v>96.84999999999999</v>
      </c>
      <c r="C1103" s="7"/>
      <c r="D1103" s="7"/>
      <c r="E1103" s="7"/>
    </row>
    <row r="1104" ht="13.55" customHeight="1">
      <c r="A1104" s="14">
        <v>2902</v>
      </c>
      <c r="B1104" s="14">
        <v>96.89</v>
      </c>
      <c r="C1104" s="7"/>
      <c r="D1104" s="7"/>
      <c r="E1104" s="7"/>
    </row>
    <row r="1105" ht="13.55" customHeight="1">
      <c r="A1105" s="14">
        <v>2901</v>
      </c>
      <c r="B1105" s="14">
        <v>96.93000000000001</v>
      </c>
      <c r="C1105" s="7"/>
      <c r="D1105" s="7"/>
      <c r="E1105" s="7"/>
    </row>
    <row r="1106" ht="13.55" customHeight="1">
      <c r="A1106" s="14">
        <v>2900</v>
      </c>
      <c r="B1106" s="14">
        <v>96.95</v>
      </c>
      <c r="C1106" s="7"/>
      <c r="D1106" s="7"/>
      <c r="E1106" s="7"/>
    </row>
    <row r="1107" ht="13.55" customHeight="1">
      <c r="A1107" s="14">
        <v>2899</v>
      </c>
      <c r="B1107" s="14">
        <v>96.97</v>
      </c>
      <c r="C1107" s="7"/>
      <c r="D1107" s="7"/>
      <c r="E1107" s="7"/>
    </row>
    <row r="1108" ht="13.55" customHeight="1">
      <c r="A1108" s="14">
        <v>2898</v>
      </c>
      <c r="B1108" s="14">
        <v>96.98999999999999</v>
      </c>
      <c r="C1108" s="7"/>
      <c r="D1108" s="7"/>
      <c r="E1108" s="7"/>
    </row>
    <row r="1109" ht="13.55" customHeight="1">
      <c r="A1109" s="14">
        <v>2897</v>
      </c>
      <c r="B1109" s="14">
        <v>97.03</v>
      </c>
      <c r="C1109" s="7"/>
      <c r="D1109" s="7"/>
      <c r="E1109" s="7"/>
    </row>
    <row r="1110" ht="13.55" customHeight="1">
      <c r="A1110" s="14">
        <v>2896</v>
      </c>
      <c r="B1110" s="14">
        <v>97.06</v>
      </c>
      <c r="C1110" s="7"/>
      <c r="D1110" s="7"/>
      <c r="E1110" s="7"/>
    </row>
    <row r="1111" ht="13.55" customHeight="1">
      <c r="A1111" s="14">
        <v>2895</v>
      </c>
      <c r="B1111" s="14">
        <v>97.08</v>
      </c>
      <c r="C1111" s="7"/>
      <c r="D1111" s="7"/>
      <c r="E1111" s="7"/>
    </row>
    <row r="1112" ht="13.55" customHeight="1">
      <c r="A1112" s="14">
        <v>2894</v>
      </c>
      <c r="B1112" s="14">
        <v>97.09999999999999</v>
      </c>
      <c r="C1112" s="7"/>
      <c r="D1112" s="7"/>
      <c r="E1112" s="7"/>
    </row>
    <row r="1113" ht="13.55" customHeight="1">
      <c r="A1113" s="14">
        <v>2893</v>
      </c>
      <c r="B1113" s="14">
        <v>97.14</v>
      </c>
      <c r="C1113" s="7"/>
      <c r="D1113" s="7"/>
      <c r="E1113" s="7"/>
    </row>
    <row r="1114" ht="13.55" customHeight="1">
      <c r="A1114" s="14">
        <v>2892</v>
      </c>
      <c r="B1114" s="14">
        <v>97.23</v>
      </c>
      <c r="C1114" s="7"/>
      <c r="D1114" s="7"/>
      <c r="E1114" s="7"/>
    </row>
    <row r="1115" ht="13.55" customHeight="1">
      <c r="A1115" s="14">
        <v>2891</v>
      </c>
      <c r="B1115" s="14">
        <v>97.33</v>
      </c>
      <c r="C1115" s="7"/>
      <c r="D1115" s="7"/>
      <c r="E1115" s="7"/>
    </row>
    <row r="1116" ht="13.55" customHeight="1">
      <c r="A1116" s="14">
        <v>2890</v>
      </c>
      <c r="B1116" s="14">
        <v>97.41</v>
      </c>
      <c r="C1116" s="7"/>
      <c r="D1116" s="7"/>
      <c r="E1116" s="7"/>
    </row>
    <row r="1117" ht="13.55" customHeight="1">
      <c r="A1117" s="14">
        <v>2889</v>
      </c>
      <c r="B1117" s="14">
        <v>97.42</v>
      </c>
      <c r="C1117" s="7"/>
      <c r="D1117" s="7"/>
      <c r="E1117" s="7"/>
    </row>
    <row r="1118" ht="13.55" customHeight="1">
      <c r="A1118" s="14">
        <v>2888</v>
      </c>
      <c r="B1118" s="14">
        <v>97.38</v>
      </c>
      <c r="C1118" s="7"/>
      <c r="D1118" s="7"/>
      <c r="E1118" s="7"/>
    </row>
    <row r="1119" ht="13.55" customHeight="1">
      <c r="A1119" s="14">
        <v>2887</v>
      </c>
      <c r="B1119" s="14">
        <v>97.34</v>
      </c>
      <c r="C1119" s="7"/>
      <c r="D1119" s="7"/>
      <c r="E1119" s="7"/>
    </row>
    <row r="1120" ht="13.55" customHeight="1">
      <c r="A1120" s="14">
        <v>2886</v>
      </c>
      <c r="B1120" s="14">
        <v>97.37</v>
      </c>
      <c r="C1120" s="7"/>
      <c r="D1120" s="7"/>
      <c r="E1120" s="7"/>
    </row>
    <row r="1121" ht="13.55" customHeight="1">
      <c r="A1121" s="14">
        <v>2885</v>
      </c>
      <c r="B1121" s="14">
        <v>97.45</v>
      </c>
      <c r="C1121" s="7"/>
      <c r="D1121" s="7"/>
      <c r="E1121" s="7"/>
    </row>
    <row r="1122" ht="13.55" customHeight="1">
      <c r="A1122" s="14">
        <v>2884</v>
      </c>
      <c r="B1122" s="14">
        <v>97.54000000000001</v>
      </c>
      <c r="C1122" s="7"/>
      <c r="D1122" s="7"/>
      <c r="E1122" s="7"/>
    </row>
    <row r="1123" ht="13.55" customHeight="1">
      <c r="A1123" s="14">
        <v>2883</v>
      </c>
      <c r="B1123" s="14">
        <v>97.56999999999999</v>
      </c>
      <c r="C1123" s="7"/>
      <c r="D1123" s="7"/>
      <c r="E1123" s="7"/>
    </row>
    <row r="1124" ht="13.55" customHeight="1">
      <c r="A1124" s="14">
        <v>2882</v>
      </c>
      <c r="B1124" s="14">
        <v>97.54000000000001</v>
      </c>
      <c r="C1124" s="7"/>
      <c r="D1124" s="7"/>
      <c r="E1124" s="7"/>
    </row>
    <row r="1125" ht="13.55" customHeight="1">
      <c r="A1125" s="14">
        <v>2881</v>
      </c>
      <c r="B1125" s="14">
        <v>97.48999999999999</v>
      </c>
      <c r="C1125" s="7"/>
      <c r="D1125" s="7"/>
      <c r="E1125" s="7"/>
    </row>
    <row r="1126" ht="13.55" customHeight="1">
      <c r="A1126" s="14">
        <v>2880</v>
      </c>
      <c r="B1126" s="14">
        <v>97.48</v>
      </c>
      <c r="C1126" s="7"/>
      <c r="D1126" s="7"/>
      <c r="E1126" s="7"/>
    </row>
    <row r="1127" ht="13.55" customHeight="1">
      <c r="A1127" s="14">
        <v>2879</v>
      </c>
      <c r="B1127" s="14">
        <v>97.51000000000001</v>
      </c>
      <c r="C1127" s="7"/>
      <c r="D1127" s="7"/>
      <c r="E1127" s="7"/>
    </row>
    <row r="1128" ht="13.55" customHeight="1">
      <c r="A1128" s="14">
        <v>2878</v>
      </c>
      <c r="B1128" s="14">
        <v>97.58</v>
      </c>
      <c r="C1128" s="7"/>
      <c r="D1128" s="7"/>
      <c r="E1128" s="7"/>
    </row>
    <row r="1129" ht="13.55" customHeight="1">
      <c r="A1129" s="14">
        <v>2877</v>
      </c>
      <c r="B1129" s="14">
        <v>97.64</v>
      </c>
      <c r="C1129" s="7"/>
      <c r="D1129" s="7"/>
      <c r="E1129" s="7"/>
    </row>
    <row r="1130" ht="13.55" customHeight="1">
      <c r="A1130" s="14">
        <v>2876</v>
      </c>
      <c r="B1130" s="14">
        <v>97.65000000000001</v>
      </c>
      <c r="C1130" s="7"/>
      <c r="D1130" s="7"/>
      <c r="E1130" s="7"/>
    </row>
    <row r="1131" ht="13.55" customHeight="1">
      <c r="A1131" s="14">
        <v>2875</v>
      </c>
      <c r="B1131" s="14">
        <v>97.63</v>
      </c>
      <c r="C1131" s="7"/>
      <c r="D1131" s="7"/>
      <c r="E1131" s="7"/>
    </row>
    <row r="1132" ht="13.55" customHeight="1">
      <c r="A1132" s="14">
        <v>2874</v>
      </c>
      <c r="B1132" s="14">
        <v>97.62</v>
      </c>
      <c r="C1132" s="7"/>
      <c r="D1132" s="7"/>
      <c r="E1132" s="7"/>
    </row>
    <row r="1133" ht="13.55" customHeight="1">
      <c r="A1133" s="14">
        <v>2873</v>
      </c>
      <c r="B1133" s="14">
        <v>97.65000000000001</v>
      </c>
      <c r="C1133" s="7"/>
      <c r="D1133" s="7"/>
      <c r="E1133" s="7"/>
    </row>
    <row r="1134" ht="13.55" customHeight="1">
      <c r="A1134" s="14">
        <v>2872</v>
      </c>
      <c r="B1134" s="14">
        <v>97.73999999999999</v>
      </c>
      <c r="C1134" s="7"/>
      <c r="D1134" s="7"/>
      <c r="E1134" s="7"/>
    </row>
    <row r="1135" ht="13.55" customHeight="1">
      <c r="A1135" s="14">
        <v>2871</v>
      </c>
      <c r="B1135" s="14">
        <v>97.83</v>
      </c>
      <c r="C1135" s="7"/>
      <c r="D1135" s="7"/>
      <c r="E1135" s="7"/>
    </row>
    <row r="1136" ht="13.55" customHeight="1">
      <c r="A1136" s="14">
        <v>2870</v>
      </c>
      <c r="B1136" s="14">
        <v>97.91</v>
      </c>
      <c r="C1136" s="7"/>
      <c r="D1136" s="7"/>
      <c r="E1136" s="7"/>
    </row>
    <row r="1137" ht="13.55" customHeight="1">
      <c r="A1137" s="14">
        <v>2869</v>
      </c>
      <c r="B1137" s="14">
        <v>97.95</v>
      </c>
      <c r="C1137" s="7"/>
      <c r="D1137" s="7"/>
      <c r="E1137" s="7"/>
    </row>
    <row r="1138" ht="13.55" customHeight="1">
      <c r="A1138" s="14">
        <v>2868</v>
      </c>
      <c r="B1138" s="14">
        <v>97.95</v>
      </c>
      <c r="C1138" s="7"/>
      <c r="D1138" s="7"/>
      <c r="E1138" s="7"/>
    </row>
    <row r="1139" ht="13.55" customHeight="1">
      <c r="A1139" s="14">
        <v>2867</v>
      </c>
      <c r="B1139" s="14">
        <v>97.91</v>
      </c>
      <c r="C1139" s="7"/>
      <c r="D1139" s="7"/>
      <c r="E1139" s="7"/>
    </row>
    <row r="1140" ht="13.55" customHeight="1">
      <c r="A1140" s="14">
        <v>2866</v>
      </c>
      <c r="B1140" s="14">
        <v>97.84</v>
      </c>
      <c r="C1140" s="7"/>
      <c r="D1140" s="7"/>
      <c r="E1140" s="7"/>
    </row>
    <row r="1141" ht="13.55" customHeight="1">
      <c r="A1141" s="14">
        <v>2865</v>
      </c>
      <c r="B1141" s="14">
        <v>97.8</v>
      </c>
      <c r="C1141" s="7"/>
      <c r="D1141" s="7"/>
      <c r="E1141" s="7"/>
    </row>
    <row r="1142" ht="13.55" customHeight="1">
      <c r="A1142" s="14">
        <v>2864</v>
      </c>
      <c r="B1142" s="14">
        <v>97.8</v>
      </c>
      <c r="C1142" s="7"/>
      <c r="D1142" s="7"/>
      <c r="E1142" s="7"/>
    </row>
    <row r="1143" ht="13.55" customHeight="1">
      <c r="A1143" s="14">
        <v>2863</v>
      </c>
      <c r="B1143" s="14">
        <v>97.84999999999999</v>
      </c>
      <c r="C1143" s="7"/>
      <c r="D1143" s="7"/>
      <c r="E1143" s="7"/>
    </row>
    <row r="1144" ht="13.55" customHeight="1">
      <c r="A1144" s="14">
        <v>2862</v>
      </c>
      <c r="B1144" s="14">
        <v>97.93000000000001</v>
      </c>
      <c r="C1144" s="7"/>
      <c r="D1144" s="7"/>
      <c r="E1144" s="7"/>
    </row>
    <row r="1145" ht="13.55" customHeight="1">
      <c r="A1145" s="14">
        <v>2861</v>
      </c>
      <c r="B1145" s="14">
        <v>98.02</v>
      </c>
      <c r="C1145" s="7"/>
      <c r="D1145" s="7"/>
      <c r="E1145" s="7"/>
    </row>
    <row r="1146" ht="13.55" customHeight="1">
      <c r="A1146" s="14">
        <v>2860</v>
      </c>
      <c r="B1146" s="14">
        <v>98.11</v>
      </c>
      <c r="C1146" s="7"/>
      <c r="D1146" s="7"/>
      <c r="E1146" s="7"/>
    </row>
    <row r="1147" ht="13.55" customHeight="1">
      <c r="A1147" s="14">
        <v>2859</v>
      </c>
      <c r="B1147" s="14">
        <v>98.18000000000001</v>
      </c>
      <c r="C1147" s="7"/>
      <c r="D1147" s="7"/>
      <c r="E1147" s="7"/>
    </row>
    <row r="1148" ht="13.55" customHeight="1">
      <c r="A1148" s="14">
        <v>2858</v>
      </c>
      <c r="B1148" s="14">
        <v>98.20999999999999</v>
      </c>
      <c r="C1148" s="7"/>
      <c r="D1148" s="7"/>
      <c r="E1148" s="7"/>
    </row>
    <row r="1149" ht="13.55" customHeight="1">
      <c r="A1149" s="14">
        <v>2857</v>
      </c>
      <c r="B1149" s="14">
        <v>98.19</v>
      </c>
      <c r="C1149" s="7"/>
      <c r="D1149" s="7"/>
      <c r="E1149" s="7"/>
    </row>
    <row r="1150" ht="13.55" customHeight="1">
      <c r="A1150" s="14">
        <v>2856</v>
      </c>
      <c r="B1150" s="14">
        <v>98.13</v>
      </c>
      <c r="C1150" s="7"/>
      <c r="D1150" s="7"/>
      <c r="E1150" s="7"/>
    </row>
    <row r="1151" ht="13.55" customHeight="1">
      <c r="A1151" s="14">
        <v>2855</v>
      </c>
      <c r="B1151" s="14">
        <v>98.06</v>
      </c>
      <c r="C1151" s="7"/>
      <c r="D1151" s="7"/>
      <c r="E1151" s="7"/>
    </row>
    <row r="1152" ht="13.55" customHeight="1">
      <c r="A1152" s="14">
        <v>2854</v>
      </c>
      <c r="B1152" s="14">
        <v>98.03</v>
      </c>
      <c r="C1152" s="7"/>
      <c r="D1152" s="7"/>
      <c r="E1152" s="7"/>
    </row>
    <row r="1153" ht="13.55" customHeight="1">
      <c r="A1153" s="14">
        <v>2853</v>
      </c>
      <c r="B1153" s="14">
        <v>98.04000000000001</v>
      </c>
      <c r="C1153" s="7"/>
      <c r="D1153" s="7"/>
      <c r="E1153" s="7"/>
    </row>
    <row r="1154" ht="13.55" customHeight="1">
      <c r="A1154" s="14">
        <v>2852</v>
      </c>
      <c r="B1154" s="14">
        <v>98.08</v>
      </c>
      <c r="C1154" s="7"/>
      <c r="D1154" s="7"/>
      <c r="E1154" s="7"/>
    </row>
    <row r="1155" ht="13.55" customHeight="1">
      <c r="A1155" s="14">
        <v>2851</v>
      </c>
      <c r="B1155" s="14">
        <v>98.13</v>
      </c>
      <c r="C1155" s="7"/>
      <c r="D1155" s="7"/>
      <c r="E1155" s="7"/>
    </row>
    <row r="1156" ht="13.55" customHeight="1">
      <c r="A1156" s="14">
        <v>2850</v>
      </c>
      <c r="B1156" s="14">
        <v>98.19</v>
      </c>
      <c r="C1156" s="7"/>
      <c r="D1156" s="7"/>
      <c r="E1156" s="7"/>
    </row>
    <row r="1157" ht="13.55" customHeight="1">
      <c r="A1157" s="14">
        <v>2849</v>
      </c>
      <c r="B1157" s="14">
        <v>98.23</v>
      </c>
      <c r="C1157" s="7"/>
      <c r="D1157" s="7"/>
      <c r="E1157" s="7"/>
    </row>
    <row r="1158" ht="13.55" customHeight="1">
      <c r="A1158" s="14">
        <v>2848</v>
      </c>
      <c r="B1158" s="14">
        <v>98.26000000000001</v>
      </c>
      <c r="C1158" s="7"/>
      <c r="D1158" s="7"/>
      <c r="E1158" s="7"/>
    </row>
    <row r="1159" ht="13.55" customHeight="1">
      <c r="A1159" s="14">
        <v>2847</v>
      </c>
      <c r="B1159" s="14">
        <v>98.28</v>
      </c>
      <c r="C1159" s="7"/>
      <c r="D1159" s="7"/>
      <c r="E1159" s="7"/>
    </row>
    <row r="1160" ht="13.55" customHeight="1">
      <c r="A1160" s="14">
        <v>2846</v>
      </c>
      <c r="B1160" s="14">
        <v>98.31</v>
      </c>
      <c r="C1160" s="7"/>
      <c r="D1160" s="7"/>
      <c r="E1160" s="7"/>
    </row>
    <row r="1161" ht="13.55" customHeight="1">
      <c r="A1161" s="14">
        <v>2845</v>
      </c>
      <c r="B1161" s="14">
        <v>98.34999999999999</v>
      </c>
      <c r="C1161" s="7"/>
      <c r="D1161" s="7"/>
      <c r="E1161" s="7"/>
    </row>
    <row r="1162" ht="13.55" customHeight="1">
      <c r="A1162" s="14">
        <v>2844</v>
      </c>
      <c r="B1162" s="14">
        <v>98.39</v>
      </c>
      <c r="C1162" s="7"/>
      <c r="D1162" s="7"/>
      <c r="E1162" s="7"/>
    </row>
    <row r="1163" ht="13.55" customHeight="1">
      <c r="A1163" s="14">
        <v>2843</v>
      </c>
      <c r="B1163" s="14">
        <v>98.42</v>
      </c>
      <c r="C1163" s="7"/>
      <c r="D1163" s="7"/>
      <c r="E1163" s="7"/>
    </row>
    <row r="1164" ht="13.55" customHeight="1">
      <c r="A1164" s="14">
        <v>2842</v>
      </c>
      <c r="B1164" s="14">
        <v>98.43000000000001</v>
      </c>
      <c r="C1164" s="7"/>
      <c r="D1164" s="7"/>
      <c r="E1164" s="7"/>
    </row>
    <row r="1165" ht="13.55" customHeight="1">
      <c r="A1165" s="14">
        <v>2841</v>
      </c>
      <c r="B1165" s="14">
        <v>98.43000000000001</v>
      </c>
      <c r="C1165" s="7"/>
      <c r="D1165" s="7"/>
      <c r="E1165" s="7"/>
    </row>
    <row r="1166" ht="13.55" customHeight="1">
      <c r="A1166" s="14">
        <v>2840</v>
      </c>
      <c r="B1166" s="14">
        <v>98.42</v>
      </c>
      <c r="C1166" s="7"/>
      <c r="D1166" s="7"/>
      <c r="E1166" s="7"/>
    </row>
    <row r="1167" ht="13.55" customHeight="1">
      <c r="A1167" s="14">
        <v>2839</v>
      </c>
      <c r="B1167" s="14">
        <v>98.42</v>
      </c>
      <c r="C1167" s="7"/>
      <c r="D1167" s="7"/>
      <c r="E1167" s="7"/>
    </row>
    <row r="1168" ht="13.55" customHeight="1">
      <c r="A1168" s="14">
        <v>2838</v>
      </c>
      <c r="B1168" s="14">
        <v>98.45</v>
      </c>
      <c r="C1168" s="7"/>
      <c r="D1168" s="7"/>
      <c r="E1168" s="7"/>
    </row>
    <row r="1169" ht="13.55" customHeight="1">
      <c r="A1169" s="14">
        <v>2837</v>
      </c>
      <c r="B1169" s="14">
        <v>98.48999999999999</v>
      </c>
      <c r="C1169" s="7"/>
      <c r="D1169" s="7"/>
      <c r="E1169" s="7"/>
    </row>
    <row r="1170" ht="13.55" customHeight="1">
      <c r="A1170" s="14">
        <v>2836</v>
      </c>
      <c r="B1170" s="14">
        <v>98.53</v>
      </c>
      <c r="C1170" s="7"/>
      <c r="D1170" s="7"/>
      <c r="E1170" s="7"/>
    </row>
    <row r="1171" ht="13.55" customHeight="1">
      <c r="A1171" s="14">
        <v>2835</v>
      </c>
      <c r="B1171" s="14">
        <v>98.55</v>
      </c>
      <c r="C1171" s="7"/>
      <c r="D1171" s="7"/>
      <c r="E1171" s="7"/>
    </row>
    <row r="1172" ht="13.55" customHeight="1">
      <c r="A1172" s="14">
        <v>2834</v>
      </c>
      <c r="B1172" s="14">
        <v>98.54000000000001</v>
      </c>
      <c r="C1172" s="7"/>
      <c r="D1172" s="7"/>
      <c r="E1172" s="7"/>
    </row>
    <row r="1173" ht="13.55" customHeight="1">
      <c r="A1173" s="14">
        <v>2833</v>
      </c>
      <c r="B1173" s="14">
        <v>98.52</v>
      </c>
      <c r="C1173" s="7"/>
      <c r="D1173" s="7"/>
      <c r="E1173" s="7"/>
    </row>
    <row r="1174" ht="13.55" customHeight="1">
      <c r="A1174" s="14">
        <v>2832</v>
      </c>
      <c r="B1174" s="14">
        <v>98.51000000000001</v>
      </c>
      <c r="C1174" s="7"/>
      <c r="D1174" s="7"/>
      <c r="E1174" s="7"/>
    </row>
    <row r="1175" ht="13.55" customHeight="1">
      <c r="A1175" s="14">
        <v>2831</v>
      </c>
      <c r="B1175" s="14">
        <v>98.55</v>
      </c>
      <c r="C1175" s="7"/>
      <c r="D1175" s="7"/>
      <c r="E1175" s="7"/>
    </row>
    <row r="1176" ht="13.55" customHeight="1">
      <c r="A1176" s="14">
        <v>2830</v>
      </c>
      <c r="B1176" s="14">
        <v>98.63</v>
      </c>
      <c r="C1176" s="7"/>
      <c r="D1176" s="7"/>
      <c r="E1176" s="7"/>
    </row>
    <row r="1177" ht="13.55" customHeight="1">
      <c r="A1177" s="14">
        <v>2829</v>
      </c>
      <c r="B1177" s="14">
        <v>98.72</v>
      </c>
      <c r="C1177" s="7"/>
      <c r="D1177" s="7"/>
      <c r="E1177" s="7"/>
    </row>
    <row r="1178" ht="13.55" customHeight="1">
      <c r="A1178" s="14">
        <v>2828</v>
      </c>
      <c r="B1178" s="14">
        <v>98.8</v>
      </c>
      <c r="C1178" s="7"/>
      <c r="D1178" s="7"/>
      <c r="E1178" s="7"/>
    </row>
    <row r="1179" ht="13.55" customHeight="1">
      <c r="A1179" s="14">
        <v>2827</v>
      </c>
      <c r="B1179" s="14">
        <v>98.84</v>
      </c>
      <c r="C1179" s="7"/>
      <c r="D1179" s="7"/>
      <c r="E1179" s="7"/>
    </row>
    <row r="1180" ht="13.55" customHeight="1">
      <c r="A1180" s="14">
        <v>2826</v>
      </c>
      <c r="B1180" s="14">
        <v>98.87</v>
      </c>
      <c r="C1180" s="7"/>
      <c r="D1180" s="7"/>
      <c r="E1180" s="7"/>
    </row>
    <row r="1181" ht="13.55" customHeight="1">
      <c r="A1181" s="14">
        <v>2825</v>
      </c>
      <c r="B1181" s="14">
        <v>98.88</v>
      </c>
      <c r="C1181" s="7"/>
      <c r="D1181" s="7"/>
      <c r="E1181" s="7"/>
    </row>
    <row r="1182" ht="13.55" customHeight="1">
      <c r="A1182" s="14">
        <v>2824</v>
      </c>
      <c r="B1182" s="14">
        <v>98.88</v>
      </c>
      <c r="C1182" s="7"/>
      <c r="D1182" s="7"/>
      <c r="E1182" s="7"/>
    </row>
    <row r="1183" ht="13.55" customHeight="1">
      <c r="A1183" s="14">
        <v>2823</v>
      </c>
      <c r="B1183" s="14">
        <v>98.87</v>
      </c>
      <c r="C1183" s="7"/>
      <c r="D1183" s="7"/>
      <c r="E1183" s="7"/>
    </row>
    <row r="1184" ht="13.55" customHeight="1">
      <c r="A1184" s="14">
        <v>2822</v>
      </c>
      <c r="B1184" s="14">
        <v>98.86</v>
      </c>
      <c r="C1184" s="7"/>
      <c r="D1184" s="7"/>
      <c r="E1184" s="7"/>
    </row>
    <row r="1185" ht="13.55" customHeight="1">
      <c r="A1185" s="14">
        <v>2821</v>
      </c>
      <c r="B1185" s="14">
        <v>98.87</v>
      </c>
      <c r="C1185" s="7"/>
      <c r="D1185" s="7"/>
      <c r="E1185" s="7"/>
    </row>
    <row r="1186" ht="13.55" customHeight="1">
      <c r="A1186" s="14">
        <v>2820</v>
      </c>
      <c r="B1186" s="14">
        <v>98.89</v>
      </c>
      <c r="C1186" s="7"/>
      <c r="D1186" s="7"/>
      <c r="E1186" s="7"/>
    </row>
    <row r="1187" ht="13.55" customHeight="1">
      <c r="A1187" s="14">
        <v>2819</v>
      </c>
      <c r="B1187" s="14">
        <v>98.91</v>
      </c>
      <c r="C1187" s="7"/>
      <c r="D1187" s="7"/>
      <c r="E1187" s="7"/>
    </row>
    <row r="1188" ht="13.55" customHeight="1">
      <c r="A1188" s="14">
        <v>2818</v>
      </c>
      <c r="B1188" s="14">
        <v>98.93000000000001</v>
      </c>
      <c r="C1188" s="7"/>
      <c r="D1188" s="7"/>
      <c r="E1188" s="7"/>
    </row>
    <row r="1189" ht="13.55" customHeight="1">
      <c r="A1189" s="14">
        <v>2817</v>
      </c>
      <c r="B1189" s="14">
        <v>98.97</v>
      </c>
      <c r="C1189" s="7"/>
      <c r="D1189" s="7"/>
      <c r="E1189" s="7"/>
    </row>
    <row r="1190" ht="13.55" customHeight="1">
      <c r="A1190" s="14">
        <v>2816</v>
      </c>
      <c r="B1190" s="14">
        <v>99.03</v>
      </c>
      <c r="C1190" s="7"/>
      <c r="D1190" s="7"/>
      <c r="E1190" s="7"/>
    </row>
    <row r="1191" ht="13.55" customHeight="1">
      <c r="A1191" s="14">
        <v>2815</v>
      </c>
      <c r="B1191" s="14">
        <v>99.08</v>
      </c>
      <c r="C1191" s="7"/>
      <c r="D1191" s="7"/>
      <c r="E1191" s="7"/>
    </row>
    <row r="1192" ht="13.55" customHeight="1">
      <c r="A1192" s="14">
        <v>2814</v>
      </c>
      <c r="B1192" s="14">
        <v>99.06999999999999</v>
      </c>
      <c r="C1192" s="7"/>
      <c r="D1192" s="7"/>
      <c r="E1192" s="7"/>
    </row>
    <row r="1193" ht="13.55" customHeight="1">
      <c r="A1193" s="14">
        <v>2813</v>
      </c>
      <c r="B1193" s="14">
        <v>99</v>
      </c>
      <c r="C1193" s="7"/>
      <c r="D1193" s="7"/>
      <c r="E1193" s="7"/>
    </row>
    <row r="1194" ht="13.55" customHeight="1">
      <c r="A1194" s="14">
        <v>2812</v>
      </c>
      <c r="B1194" s="14">
        <v>98.93000000000001</v>
      </c>
      <c r="C1194" s="7"/>
      <c r="D1194" s="7"/>
      <c r="E1194" s="7"/>
    </row>
    <row r="1195" ht="13.55" customHeight="1">
      <c r="A1195" s="14">
        <v>2811</v>
      </c>
      <c r="B1195" s="14">
        <v>98.90000000000001</v>
      </c>
      <c r="C1195" s="7"/>
      <c r="D1195" s="7"/>
      <c r="E1195" s="7"/>
    </row>
    <row r="1196" ht="13.55" customHeight="1">
      <c r="A1196" s="14">
        <v>2810</v>
      </c>
      <c r="B1196" s="14">
        <v>98.91</v>
      </c>
      <c r="C1196" s="7"/>
      <c r="D1196" s="7"/>
      <c r="E1196" s="7"/>
    </row>
    <row r="1197" ht="13.55" customHeight="1">
      <c r="A1197" s="14">
        <v>2809</v>
      </c>
      <c r="B1197" s="14">
        <v>98.92</v>
      </c>
      <c r="C1197" s="7"/>
      <c r="D1197" s="7"/>
      <c r="E1197" s="7"/>
    </row>
    <row r="1198" ht="13.55" customHeight="1">
      <c r="A1198" s="14">
        <v>2808</v>
      </c>
      <c r="B1198" s="14">
        <v>98.91</v>
      </c>
      <c r="C1198" s="7"/>
      <c r="D1198" s="7"/>
      <c r="E1198" s="7"/>
    </row>
    <row r="1199" ht="13.55" customHeight="1">
      <c r="A1199" s="14">
        <v>2807</v>
      </c>
      <c r="B1199" s="14">
        <v>98.87</v>
      </c>
      <c r="C1199" s="7"/>
      <c r="D1199" s="7"/>
      <c r="E1199" s="7"/>
    </row>
    <row r="1200" ht="13.55" customHeight="1">
      <c r="A1200" s="14">
        <v>2806</v>
      </c>
      <c r="B1200" s="14">
        <v>98.83</v>
      </c>
      <c r="C1200" s="7"/>
      <c r="D1200" s="7"/>
      <c r="E1200" s="7"/>
    </row>
    <row r="1201" ht="13.55" customHeight="1">
      <c r="A1201" s="14">
        <v>2805</v>
      </c>
      <c r="B1201" s="14">
        <v>98.79000000000001</v>
      </c>
      <c r="C1201" s="7"/>
      <c r="D1201" s="7"/>
      <c r="E1201" s="7"/>
    </row>
    <row r="1202" ht="13.55" customHeight="1">
      <c r="A1202" s="14">
        <v>2804</v>
      </c>
      <c r="B1202" s="14">
        <v>98.79000000000001</v>
      </c>
      <c r="C1202" s="7"/>
      <c r="D1202" s="7"/>
      <c r="E1202" s="7"/>
    </row>
    <row r="1203" ht="13.55" customHeight="1">
      <c r="A1203" s="14">
        <v>2803</v>
      </c>
      <c r="B1203" s="14">
        <v>98.83</v>
      </c>
      <c r="C1203" s="7"/>
      <c r="D1203" s="7"/>
      <c r="E1203" s="7"/>
    </row>
    <row r="1204" ht="13.55" customHeight="1">
      <c r="A1204" s="14">
        <v>2802</v>
      </c>
      <c r="B1204" s="14">
        <v>98.88</v>
      </c>
      <c r="C1204" s="7"/>
      <c r="D1204" s="7"/>
      <c r="E1204" s="7"/>
    </row>
    <row r="1205" ht="13.55" customHeight="1">
      <c r="A1205" s="14">
        <v>2801</v>
      </c>
      <c r="B1205" s="14">
        <v>98.93000000000001</v>
      </c>
      <c r="C1205" s="7"/>
      <c r="D1205" s="7"/>
      <c r="E1205" s="7"/>
    </row>
    <row r="1206" ht="13.55" customHeight="1">
      <c r="A1206" s="14">
        <v>2800</v>
      </c>
      <c r="B1206" s="14">
        <v>98.95</v>
      </c>
      <c r="C1206" s="7"/>
      <c r="D1206" s="7"/>
      <c r="E1206" s="7"/>
    </row>
    <row r="1207" ht="13.55" customHeight="1">
      <c r="A1207" s="14">
        <v>2799</v>
      </c>
      <c r="B1207" s="14">
        <v>98.95999999999999</v>
      </c>
      <c r="C1207" s="7"/>
      <c r="D1207" s="7"/>
      <c r="E1207" s="7"/>
    </row>
    <row r="1208" ht="13.55" customHeight="1">
      <c r="A1208" s="14">
        <v>2798</v>
      </c>
      <c r="B1208" s="14">
        <v>98.95999999999999</v>
      </c>
      <c r="C1208" s="7"/>
      <c r="D1208" s="7"/>
      <c r="E1208" s="7"/>
    </row>
    <row r="1209" ht="13.55" customHeight="1">
      <c r="A1209" s="14">
        <v>2797</v>
      </c>
      <c r="B1209" s="14">
        <v>98.97</v>
      </c>
      <c r="C1209" s="7"/>
      <c r="D1209" s="7"/>
      <c r="E1209" s="7"/>
    </row>
    <row r="1210" ht="13.55" customHeight="1">
      <c r="A1210" s="14">
        <v>2796</v>
      </c>
      <c r="B1210" s="14">
        <v>98.98</v>
      </c>
      <c r="C1210" s="7"/>
      <c r="D1210" s="7"/>
      <c r="E1210" s="7"/>
    </row>
    <row r="1211" ht="13.55" customHeight="1">
      <c r="A1211" s="14">
        <v>2795</v>
      </c>
      <c r="B1211" s="14">
        <v>98.97</v>
      </c>
      <c r="C1211" s="7"/>
      <c r="D1211" s="7"/>
      <c r="E1211" s="7"/>
    </row>
    <row r="1212" ht="13.55" customHeight="1">
      <c r="A1212" s="14">
        <v>2794</v>
      </c>
      <c r="B1212" s="14">
        <v>98.95</v>
      </c>
      <c r="C1212" s="7"/>
      <c r="D1212" s="7"/>
      <c r="E1212" s="7"/>
    </row>
    <row r="1213" ht="13.55" customHeight="1">
      <c r="A1213" s="14">
        <v>2793</v>
      </c>
      <c r="B1213" s="14">
        <v>98.94</v>
      </c>
      <c r="C1213" s="7"/>
      <c r="D1213" s="7"/>
      <c r="E1213" s="7"/>
    </row>
    <row r="1214" ht="13.55" customHeight="1">
      <c r="A1214" s="14">
        <v>2792</v>
      </c>
      <c r="B1214" s="14">
        <v>98.97</v>
      </c>
      <c r="C1214" s="7"/>
      <c r="D1214" s="7"/>
      <c r="E1214" s="7"/>
    </row>
    <row r="1215" ht="13.55" customHeight="1">
      <c r="A1215" s="14">
        <v>2791</v>
      </c>
      <c r="B1215" s="14">
        <v>99.06</v>
      </c>
      <c r="C1215" s="7"/>
      <c r="D1215" s="7"/>
      <c r="E1215" s="7"/>
    </row>
    <row r="1216" ht="13.55" customHeight="1">
      <c r="A1216" s="14">
        <v>2790</v>
      </c>
      <c r="B1216" s="14">
        <v>99.17</v>
      </c>
      <c r="C1216" s="7"/>
      <c r="D1216" s="7"/>
      <c r="E1216" s="7"/>
    </row>
    <row r="1217" ht="13.55" customHeight="1">
      <c r="A1217" s="14">
        <v>2789</v>
      </c>
      <c r="B1217" s="14">
        <v>99.23999999999999</v>
      </c>
      <c r="C1217" s="7"/>
      <c r="D1217" s="7"/>
      <c r="E1217" s="7"/>
    </row>
    <row r="1218" ht="13.55" customHeight="1">
      <c r="A1218" s="14">
        <v>2788</v>
      </c>
      <c r="B1218" s="14">
        <v>99.25</v>
      </c>
      <c r="C1218" s="7"/>
      <c r="D1218" s="7"/>
      <c r="E1218" s="7"/>
    </row>
    <row r="1219" ht="13.55" customHeight="1">
      <c r="A1219" s="14">
        <v>2787</v>
      </c>
      <c r="B1219" s="14">
        <v>99.19</v>
      </c>
      <c r="C1219" s="7"/>
      <c r="D1219" s="7"/>
      <c r="E1219" s="7"/>
    </row>
    <row r="1220" ht="13.55" customHeight="1">
      <c r="A1220" s="14">
        <v>2786</v>
      </c>
      <c r="B1220" s="14">
        <v>99.11</v>
      </c>
      <c r="C1220" s="7"/>
      <c r="D1220" s="7"/>
      <c r="E1220" s="7"/>
    </row>
    <row r="1221" ht="13.55" customHeight="1">
      <c r="A1221" s="14">
        <v>2785</v>
      </c>
      <c r="B1221" s="14">
        <v>99.06999999999999</v>
      </c>
      <c r="C1221" s="7"/>
      <c r="D1221" s="7"/>
      <c r="E1221" s="7"/>
    </row>
    <row r="1222" ht="13.55" customHeight="1">
      <c r="A1222" s="14">
        <v>2784</v>
      </c>
      <c r="B1222" s="14">
        <v>99.06999999999999</v>
      </c>
      <c r="C1222" s="7"/>
      <c r="D1222" s="7"/>
      <c r="E1222" s="7"/>
    </row>
    <row r="1223" ht="13.55" customHeight="1">
      <c r="A1223" s="14">
        <v>2783</v>
      </c>
      <c r="B1223" s="14">
        <v>99.09</v>
      </c>
      <c r="C1223" s="7"/>
      <c r="D1223" s="7"/>
      <c r="E1223" s="7"/>
    </row>
    <row r="1224" ht="13.55" customHeight="1">
      <c r="A1224" s="14">
        <v>2782</v>
      </c>
      <c r="B1224" s="14">
        <v>99.11</v>
      </c>
      <c r="C1224" s="7"/>
      <c r="D1224" s="7"/>
      <c r="E1224" s="7"/>
    </row>
    <row r="1225" ht="13.55" customHeight="1">
      <c r="A1225" s="14">
        <v>2781</v>
      </c>
      <c r="B1225" s="14">
        <v>99.09</v>
      </c>
      <c r="C1225" s="7"/>
      <c r="D1225" s="7"/>
      <c r="E1225" s="7"/>
    </row>
    <row r="1226" ht="13.55" customHeight="1">
      <c r="A1226" s="14">
        <v>2780</v>
      </c>
      <c r="B1226" s="14">
        <v>99.06999999999999</v>
      </c>
      <c r="C1226" s="7"/>
      <c r="D1226" s="7"/>
      <c r="E1226" s="7"/>
    </row>
    <row r="1227" ht="13.55" customHeight="1">
      <c r="A1227" s="14">
        <v>2779</v>
      </c>
      <c r="B1227" s="14">
        <v>99.05</v>
      </c>
      <c r="C1227" s="7"/>
      <c r="D1227" s="7"/>
      <c r="E1227" s="7"/>
    </row>
    <row r="1228" ht="13.55" customHeight="1">
      <c r="A1228" s="14">
        <v>2778</v>
      </c>
      <c r="B1228" s="14">
        <v>99.04000000000001</v>
      </c>
      <c r="C1228" s="7"/>
      <c r="D1228" s="7"/>
      <c r="E1228" s="7"/>
    </row>
    <row r="1229" ht="13.55" customHeight="1">
      <c r="A1229" s="14">
        <v>2777</v>
      </c>
      <c r="B1229" s="14">
        <v>99.04000000000001</v>
      </c>
      <c r="C1229" s="7"/>
      <c r="D1229" s="7"/>
      <c r="E1229" s="7"/>
    </row>
    <row r="1230" ht="13.55" customHeight="1">
      <c r="A1230" s="14">
        <v>2776</v>
      </c>
      <c r="B1230" s="14">
        <v>99.04000000000001</v>
      </c>
      <c r="C1230" s="7"/>
      <c r="D1230" s="7"/>
      <c r="E1230" s="7"/>
    </row>
    <row r="1231" ht="13.55" customHeight="1">
      <c r="A1231" s="14">
        <v>2775</v>
      </c>
      <c r="B1231" s="14">
        <v>99.04000000000001</v>
      </c>
      <c r="C1231" s="7"/>
      <c r="D1231" s="7"/>
      <c r="E1231" s="7"/>
    </row>
    <row r="1232" ht="13.55" customHeight="1">
      <c r="A1232" s="14">
        <v>2774</v>
      </c>
      <c r="B1232" s="14">
        <v>99.04000000000001</v>
      </c>
      <c r="C1232" s="7"/>
      <c r="D1232" s="7"/>
      <c r="E1232" s="7"/>
    </row>
    <row r="1233" ht="13.55" customHeight="1">
      <c r="A1233" s="14">
        <v>2773</v>
      </c>
      <c r="B1233" s="14">
        <v>99.05</v>
      </c>
      <c r="C1233" s="7"/>
      <c r="D1233" s="7"/>
      <c r="E1233" s="7"/>
    </row>
    <row r="1234" ht="13.55" customHeight="1">
      <c r="A1234" s="14">
        <v>2772</v>
      </c>
      <c r="B1234" s="14">
        <v>99.06</v>
      </c>
      <c r="C1234" s="7"/>
      <c r="D1234" s="7"/>
      <c r="E1234" s="7"/>
    </row>
    <row r="1235" ht="13.55" customHeight="1">
      <c r="A1235" s="14">
        <v>2771</v>
      </c>
      <c r="B1235" s="14">
        <v>99.09</v>
      </c>
      <c r="C1235" s="7"/>
      <c r="D1235" s="7"/>
      <c r="E1235" s="7"/>
    </row>
    <row r="1236" ht="13.55" customHeight="1">
      <c r="A1236" s="14">
        <v>2770</v>
      </c>
      <c r="B1236" s="14">
        <v>99.12</v>
      </c>
      <c r="C1236" s="7"/>
      <c r="D1236" s="7"/>
      <c r="E1236" s="7"/>
    </row>
    <row r="1237" ht="13.55" customHeight="1">
      <c r="A1237" s="14">
        <v>2769</v>
      </c>
      <c r="B1237" s="14">
        <v>99.13</v>
      </c>
      <c r="C1237" s="7"/>
      <c r="D1237" s="7"/>
      <c r="E1237" s="7"/>
    </row>
    <row r="1238" ht="13.55" customHeight="1">
      <c r="A1238" s="14">
        <v>2768</v>
      </c>
      <c r="B1238" s="14">
        <v>99.11</v>
      </c>
      <c r="C1238" s="7"/>
      <c r="D1238" s="7"/>
      <c r="E1238" s="7"/>
    </row>
    <row r="1239" ht="13.55" customHeight="1">
      <c r="A1239" s="14">
        <v>2767</v>
      </c>
      <c r="B1239" s="14">
        <v>99.06999999999999</v>
      </c>
      <c r="C1239" s="7"/>
      <c r="D1239" s="7"/>
      <c r="E1239" s="7"/>
    </row>
    <row r="1240" ht="13.55" customHeight="1">
      <c r="A1240" s="14">
        <v>2766</v>
      </c>
      <c r="B1240" s="14">
        <v>99.02</v>
      </c>
      <c r="C1240" s="7"/>
      <c r="D1240" s="7"/>
      <c r="E1240" s="7"/>
    </row>
    <row r="1241" ht="13.55" customHeight="1">
      <c r="A1241" s="14">
        <v>2765</v>
      </c>
      <c r="B1241" s="14">
        <v>98.98999999999999</v>
      </c>
      <c r="C1241" s="7"/>
      <c r="D1241" s="7"/>
      <c r="E1241" s="7"/>
    </row>
    <row r="1242" ht="13.55" customHeight="1">
      <c r="A1242" s="14">
        <v>2764</v>
      </c>
      <c r="B1242" s="14">
        <v>98.98</v>
      </c>
      <c r="C1242" s="7"/>
      <c r="D1242" s="7"/>
      <c r="E1242" s="7"/>
    </row>
    <row r="1243" ht="13.55" customHeight="1">
      <c r="A1243" s="14">
        <v>2763</v>
      </c>
      <c r="B1243" s="14">
        <v>98.98999999999999</v>
      </c>
      <c r="C1243" s="7"/>
      <c r="D1243" s="7"/>
      <c r="E1243" s="7"/>
    </row>
    <row r="1244" ht="13.55" customHeight="1">
      <c r="A1244" s="14">
        <v>2762</v>
      </c>
      <c r="B1244" s="14">
        <v>99.03</v>
      </c>
      <c r="C1244" s="7"/>
      <c r="D1244" s="7"/>
      <c r="E1244" s="7"/>
    </row>
    <row r="1245" ht="13.55" customHeight="1">
      <c r="A1245" s="14">
        <v>2761</v>
      </c>
      <c r="B1245" s="14">
        <v>99.09</v>
      </c>
      <c r="C1245" s="7"/>
      <c r="D1245" s="7"/>
      <c r="E1245" s="7"/>
    </row>
    <row r="1246" ht="13.55" customHeight="1">
      <c r="A1246" s="14">
        <v>2760</v>
      </c>
      <c r="B1246" s="14">
        <v>99.15000000000001</v>
      </c>
      <c r="C1246" s="7"/>
      <c r="D1246" s="7"/>
      <c r="E1246" s="7"/>
    </row>
    <row r="1247" ht="13.55" customHeight="1">
      <c r="A1247" s="14">
        <v>2759</v>
      </c>
      <c r="B1247" s="14">
        <v>99.18000000000001</v>
      </c>
      <c r="C1247" s="7"/>
      <c r="D1247" s="7"/>
      <c r="E1247" s="7"/>
    </row>
    <row r="1248" ht="13.55" customHeight="1">
      <c r="A1248" s="14">
        <v>2758</v>
      </c>
      <c r="B1248" s="14">
        <v>99.17</v>
      </c>
      <c r="C1248" s="7"/>
      <c r="D1248" s="7"/>
      <c r="E1248" s="7"/>
    </row>
    <row r="1249" ht="13.55" customHeight="1">
      <c r="A1249" s="14">
        <v>2757</v>
      </c>
      <c r="B1249" s="14">
        <v>99.15000000000001</v>
      </c>
      <c r="C1249" s="7"/>
      <c r="D1249" s="7"/>
      <c r="E1249" s="7"/>
    </row>
    <row r="1250" ht="13.55" customHeight="1">
      <c r="A1250" s="14">
        <v>2756</v>
      </c>
      <c r="B1250" s="14">
        <v>99.16</v>
      </c>
      <c r="C1250" s="7"/>
      <c r="D1250" s="7"/>
      <c r="E1250" s="7"/>
    </row>
    <row r="1251" ht="13.55" customHeight="1">
      <c r="A1251" s="14">
        <v>2755</v>
      </c>
      <c r="B1251" s="14">
        <v>99.19</v>
      </c>
      <c r="C1251" s="7"/>
      <c r="D1251" s="7"/>
      <c r="E1251" s="7"/>
    </row>
    <row r="1252" ht="13.55" customHeight="1">
      <c r="A1252" s="14">
        <v>2754</v>
      </c>
      <c r="B1252" s="14">
        <v>99.23</v>
      </c>
      <c r="C1252" s="7"/>
      <c r="D1252" s="7"/>
      <c r="E1252" s="7"/>
    </row>
    <row r="1253" ht="13.55" customHeight="1">
      <c r="A1253" s="14">
        <v>2753</v>
      </c>
      <c r="B1253" s="14">
        <v>99.23999999999999</v>
      </c>
      <c r="C1253" s="7"/>
      <c r="D1253" s="7"/>
      <c r="E1253" s="7"/>
    </row>
    <row r="1254" ht="13.55" customHeight="1">
      <c r="A1254" s="14">
        <v>2752</v>
      </c>
      <c r="B1254" s="14">
        <v>99.22</v>
      </c>
      <c r="C1254" s="7"/>
      <c r="D1254" s="7"/>
      <c r="E1254" s="7"/>
    </row>
    <row r="1255" ht="13.55" customHeight="1">
      <c r="A1255" s="14">
        <v>2751</v>
      </c>
      <c r="B1255" s="14">
        <v>99.2</v>
      </c>
      <c r="C1255" s="7"/>
      <c r="D1255" s="7"/>
      <c r="E1255" s="7"/>
    </row>
    <row r="1256" ht="13.55" customHeight="1">
      <c r="A1256" s="14">
        <v>2750</v>
      </c>
      <c r="B1256" s="14">
        <v>99.19</v>
      </c>
      <c r="C1256" s="7"/>
      <c r="D1256" s="7"/>
      <c r="E1256" s="7"/>
    </row>
    <row r="1257" ht="13.55" customHeight="1">
      <c r="A1257" s="14">
        <v>2749</v>
      </c>
      <c r="B1257" s="14">
        <v>99.19</v>
      </c>
      <c r="C1257" s="7"/>
      <c r="D1257" s="7"/>
      <c r="E1257" s="7"/>
    </row>
    <row r="1258" ht="13.55" customHeight="1">
      <c r="A1258" s="14">
        <v>2748</v>
      </c>
      <c r="B1258" s="14">
        <v>99.19</v>
      </c>
      <c r="C1258" s="7"/>
      <c r="D1258" s="7"/>
      <c r="E1258" s="7"/>
    </row>
    <row r="1259" ht="13.55" customHeight="1">
      <c r="A1259" s="14">
        <v>2747</v>
      </c>
      <c r="B1259" s="14">
        <v>99.20999999999999</v>
      </c>
      <c r="C1259" s="7"/>
      <c r="D1259" s="7"/>
      <c r="E1259" s="7"/>
    </row>
    <row r="1260" ht="13.55" customHeight="1">
      <c r="A1260" s="14">
        <v>2746</v>
      </c>
      <c r="B1260" s="14">
        <v>99.22</v>
      </c>
      <c r="C1260" s="7"/>
      <c r="D1260" s="7"/>
      <c r="E1260" s="7"/>
    </row>
    <row r="1261" ht="13.55" customHeight="1">
      <c r="A1261" s="14">
        <v>2745</v>
      </c>
      <c r="B1261" s="14">
        <v>99.22</v>
      </c>
      <c r="C1261" s="7"/>
      <c r="D1261" s="7"/>
      <c r="E1261" s="7"/>
    </row>
    <row r="1262" ht="13.55" customHeight="1">
      <c r="A1262" s="14">
        <v>2744</v>
      </c>
      <c r="B1262" s="14">
        <v>99.20999999999999</v>
      </c>
      <c r="C1262" s="7"/>
      <c r="D1262" s="7"/>
      <c r="E1262" s="7"/>
    </row>
    <row r="1263" ht="13.55" customHeight="1">
      <c r="A1263" s="14">
        <v>2743</v>
      </c>
      <c r="B1263" s="14">
        <v>99.17</v>
      </c>
      <c r="C1263" s="7"/>
      <c r="D1263" s="7"/>
      <c r="E1263" s="7"/>
    </row>
    <row r="1264" ht="13.55" customHeight="1">
      <c r="A1264" s="14">
        <v>2742</v>
      </c>
      <c r="B1264" s="14">
        <v>99.13</v>
      </c>
      <c r="C1264" s="7"/>
      <c r="D1264" s="7"/>
      <c r="E1264" s="7"/>
    </row>
    <row r="1265" ht="13.55" customHeight="1">
      <c r="A1265" s="14">
        <v>2741</v>
      </c>
      <c r="B1265" s="14">
        <v>99.12</v>
      </c>
      <c r="C1265" s="7"/>
      <c r="D1265" s="7"/>
      <c r="E1265" s="7"/>
    </row>
    <row r="1266" ht="13.55" customHeight="1">
      <c r="A1266" s="14">
        <v>2740</v>
      </c>
      <c r="B1266" s="14">
        <v>99.14</v>
      </c>
      <c r="C1266" s="7"/>
      <c r="D1266" s="7"/>
      <c r="E1266" s="7"/>
    </row>
    <row r="1267" ht="13.55" customHeight="1">
      <c r="A1267" s="14">
        <v>2739</v>
      </c>
      <c r="B1267" s="14">
        <v>99.18000000000001</v>
      </c>
      <c r="C1267" s="7"/>
      <c r="D1267" s="7"/>
      <c r="E1267" s="7"/>
    </row>
    <row r="1268" ht="13.55" customHeight="1">
      <c r="A1268" s="14">
        <v>2738</v>
      </c>
      <c r="B1268" s="14">
        <v>99.22</v>
      </c>
      <c r="C1268" s="7"/>
      <c r="D1268" s="7"/>
      <c r="E1268" s="7"/>
    </row>
    <row r="1269" ht="13.55" customHeight="1">
      <c r="A1269" s="14">
        <v>2737</v>
      </c>
      <c r="B1269" s="14">
        <v>99.23999999999999</v>
      </c>
      <c r="C1269" s="7"/>
      <c r="D1269" s="7"/>
      <c r="E1269" s="7"/>
    </row>
    <row r="1270" ht="13.55" customHeight="1">
      <c r="A1270" s="14">
        <v>2736</v>
      </c>
      <c r="B1270" s="14">
        <v>99.23999999999999</v>
      </c>
      <c r="C1270" s="7"/>
      <c r="D1270" s="7"/>
      <c r="E1270" s="7"/>
    </row>
    <row r="1271" ht="13.55" customHeight="1">
      <c r="A1271" s="14">
        <v>2735</v>
      </c>
      <c r="B1271" s="14">
        <v>99.23</v>
      </c>
      <c r="C1271" s="7"/>
      <c r="D1271" s="7"/>
      <c r="E1271" s="7"/>
    </row>
    <row r="1272" ht="13.55" customHeight="1">
      <c r="A1272" s="14">
        <v>2734</v>
      </c>
      <c r="B1272" s="14">
        <v>99.2</v>
      </c>
      <c r="C1272" s="7"/>
      <c r="D1272" s="7"/>
      <c r="E1272" s="7"/>
    </row>
    <row r="1273" ht="13.55" customHeight="1">
      <c r="A1273" s="14">
        <v>2733</v>
      </c>
      <c r="B1273" s="14">
        <v>99.18000000000001</v>
      </c>
      <c r="C1273" s="7"/>
      <c r="D1273" s="7"/>
      <c r="E1273" s="7"/>
    </row>
    <row r="1274" ht="13.55" customHeight="1">
      <c r="A1274" s="14">
        <v>2732</v>
      </c>
      <c r="B1274" s="14">
        <v>99.17</v>
      </c>
      <c r="C1274" s="7"/>
      <c r="D1274" s="7"/>
      <c r="E1274" s="7"/>
    </row>
    <row r="1275" ht="13.55" customHeight="1">
      <c r="A1275" s="14">
        <v>2731</v>
      </c>
      <c r="B1275" s="14">
        <v>99.19</v>
      </c>
      <c r="C1275" s="7"/>
      <c r="D1275" s="7"/>
      <c r="E1275" s="7"/>
    </row>
    <row r="1276" ht="13.55" customHeight="1">
      <c r="A1276" s="14">
        <v>2730</v>
      </c>
      <c r="B1276" s="14">
        <v>99.20999999999999</v>
      </c>
      <c r="C1276" s="7"/>
      <c r="D1276" s="7"/>
      <c r="E1276" s="7"/>
    </row>
    <row r="1277" ht="13.55" customHeight="1">
      <c r="A1277" s="14">
        <v>2729</v>
      </c>
      <c r="B1277" s="14">
        <v>99.22</v>
      </c>
      <c r="C1277" s="7"/>
      <c r="D1277" s="7"/>
      <c r="E1277" s="7"/>
    </row>
    <row r="1278" ht="13.55" customHeight="1">
      <c r="A1278" s="14">
        <v>2728</v>
      </c>
      <c r="B1278" s="14">
        <v>99.23999999999999</v>
      </c>
      <c r="C1278" s="7"/>
      <c r="D1278" s="7"/>
      <c r="E1278" s="7"/>
    </row>
    <row r="1279" ht="13.55" customHeight="1">
      <c r="A1279" s="14">
        <v>2727</v>
      </c>
      <c r="B1279" s="14">
        <v>99.27</v>
      </c>
      <c r="C1279" s="7"/>
      <c r="D1279" s="7"/>
      <c r="E1279" s="7"/>
    </row>
    <row r="1280" ht="13.55" customHeight="1">
      <c r="A1280" s="14">
        <v>2726</v>
      </c>
      <c r="B1280" s="14">
        <v>99.3</v>
      </c>
      <c r="C1280" s="7"/>
      <c r="D1280" s="7"/>
      <c r="E1280" s="7"/>
    </row>
    <row r="1281" ht="13.55" customHeight="1">
      <c r="A1281" s="14">
        <v>2725</v>
      </c>
      <c r="B1281" s="14">
        <v>99.31</v>
      </c>
      <c r="C1281" s="7"/>
      <c r="D1281" s="7"/>
      <c r="E1281" s="7"/>
    </row>
    <row r="1282" ht="13.55" customHeight="1">
      <c r="A1282" s="14">
        <v>2724</v>
      </c>
      <c r="B1282" s="14">
        <v>99.29000000000001</v>
      </c>
      <c r="C1282" s="7"/>
      <c r="D1282" s="7"/>
      <c r="E1282" s="7"/>
    </row>
    <row r="1283" ht="13.55" customHeight="1">
      <c r="A1283" s="14">
        <v>2723</v>
      </c>
      <c r="B1283" s="14">
        <v>99.23999999999999</v>
      </c>
      <c r="C1283" s="7"/>
      <c r="D1283" s="7"/>
      <c r="E1283" s="7"/>
    </row>
    <row r="1284" ht="13.55" customHeight="1">
      <c r="A1284" s="14">
        <v>2722</v>
      </c>
      <c r="B1284" s="14">
        <v>99.20999999999999</v>
      </c>
      <c r="C1284" s="7"/>
      <c r="D1284" s="7"/>
      <c r="E1284" s="7"/>
    </row>
    <row r="1285" ht="13.55" customHeight="1">
      <c r="A1285" s="14">
        <v>2721</v>
      </c>
      <c r="B1285" s="14">
        <v>99.2</v>
      </c>
      <c r="C1285" s="7"/>
      <c r="D1285" s="7"/>
      <c r="E1285" s="7"/>
    </row>
    <row r="1286" ht="13.55" customHeight="1">
      <c r="A1286" s="14">
        <v>2720</v>
      </c>
      <c r="B1286" s="14">
        <v>99.22</v>
      </c>
      <c r="C1286" s="7"/>
      <c r="D1286" s="7"/>
      <c r="E1286" s="7"/>
    </row>
    <row r="1287" ht="13.55" customHeight="1">
      <c r="A1287" s="14">
        <v>2719</v>
      </c>
      <c r="B1287" s="14">
        <v>99.25</v>
      </c>
      <c r="C1287" s="7"/>
      <c r="D1287" s="7"/>
      <c r="E1287" s="7"/>
    </row>
    <row r="1288" ht="13.55" customHeight="1">
      <c r="A1288" s="14">
        <v>2718</v>
      </c>
      <c r="B1288" s="14">
        <v>99.26000000000001</v>
      </c>
      <c r="C1288" s="7"/>
      <c r="D1288" s="7"/>
      <c r="E1288" s="7"/>
    </row>
    <row r="1289" ht="13.55" customHeight="1">
      <c r="A1289" s="14">
        <v>2717</v>
      </c>
      <c r="B1289" s="14">
        <v>99.27</v>
      </c>
      <c r="C1289" s="7"/>
      <c r="D1289" s="7"/>
      <c r="E1289" s="7"/>
    </row>
    <row r="1290" ht="13.55" customHeight="1">
      <c r="A1290" s="14">
        <v>2716</v>
      </c>
      <c r="B1290" s="14">
        <v>99.3</v>
      </c>
      <c r="C1290" s="7"/>
      <c r="D1290" s="7"/>
      <c r="E1290" s="7"/>
    </row>
    <row r="1291" ht="13.55" customHeight="1">
      <c r="A1291" s="14">
        <v>2715</v>
      </c>
      <c r="B1291" s="14">
        <v>99.34</v>
      </c>
      <c r="C1291" s="7"/>
      <c r="D1291" s="7"/>
      <c r="E1291" s="7"/>
    </row>
    <row r="1292" ht="13.55" customHeight="1">
      <c r="A1292" s="14">
        <v>2714</v>
      </c>
      <c r="B1292" s="14">
        <v>99.38</v>
      </c>
      <c r="C1292" s="7"/>
      <c r="D1292" s="7"/>
      <c r="E1292" s="7"/>
    </row>
    <row r="1293" ht="13.55" customHeight="1">
      <c r="A1293" s="14">
        <v>2713</v>
      </c>
      <c r="B1293" s="14">
        <v>99.40000000000001</v>
      </c>
      <c r="C1293" s="7"/>
      <c r="D1293" s="7"/>
      <c r="E1293" s="7"/>
    </row>
    <row r="1294" ht="13.55" customHeight="1">
      <c r="A1294" s="14">
        <v>2712</v>
      </c>
      <c r="B1294" s="14">
        <v>99.39</v>
      </c>
      <c r="C1294" s="7"/>
      <c r="D1294" s="7"/>
      <c r="E1294" s="7"/>
    </row>
    <row r="1295" ht="13.55" customHeight="1">
      <c r="A1295" s="14">
        <v>2711</v>
      </c>
      <c r="B1295" s="14">
        <v>99.37</v>
      </c>
      <c r="C1295" s="7"/>
      <c r="D1295" s="7"/>
      <c r="E1295" s="7"/>
    </row>
    <row r="1296" ht="13.55" customHeight="1">
      <c r="A1296" s="14">
        <v>2710</v>
      </c>
      <c r="B1296" s="14">
        <v>99.33</v>
      </c>
      <c r="C1296" s="7"/>
      <c r="D1296" s="7"/>
      <c r="E1296" s="7"/>
    </row>
    <row r="1297" ht="13.55" customHeight="1">
      <c r="A1297" s="14">
        <v>2709</v>
      </c>
      <c r="B1297" s="14">
        <v>99.31</v>
      </c>
      <c r="C1297" s="7"/>
      <c r="D1297" s="7"/>
      <c r="E1297" s="7"/>
    </row>
    <row r="1298" ht="13.55" customHeight="1">
      <c r="A1298" s="14">
        <v>2708</v>
      </c>
      <c r="B1298" s="14">
        <v>99.31999999999999</v>
      </c>
      <c r="C1298" s="7"/>
      <c r="D1298" s="7"/>
      <c r="E1298" s="7"/>
    </row>
    <row r="1299" ht="13.55" customHeight="1">
      <c r="A1299" s="14">
        <v>2707</v>
      </c>
      <c r="B1299" s="14">
        <v>99.36</v>
      </c>
      <c r="C1299" s="7"/>
      <c r="D1299" s="7"/>
      <c r="E1299" s="7"/>
    </row>
    <row r="1300" ht="13.55" customHeight="1">
      <c r="A1300" s="14">
        <v>2706</v>
      </c>
      <c r="B1300" s="14">
        <v>99.40000000000001</v>
      </c>
      <c r="C1300" s="7"/>
      <c r="D1300" s="7"/>
      <c r="E1300" s="7"/>
    </row>
    <row r="1301" ht="13.55" customHeight="1">
      <c r="A1301" s="14">
        <v>2705</v>
      </c>
      <c r="B1301" s="14">
        <v>99.40000000000001</v>
      </c>
      <c r="C1301" s="7"/>
      <c r="D1301" s="7"/>
      <c r="E1301" s="7"/>
    </row>
    <row r="1302" ht="13.55" customHeight="1">
      <c r="A1302" s="14">
        <v>2704</v>
      </c>
      <c r="B1302" s="14">
        <v>99.37</v>
      </c>
      <c r="C1302" s="7"/>
      <c r="D1302" s="7"/>
      <c r="E1302" s="7"/>
    </row>
    <row r="1303" ht="13.55" customHeight="1">
      <c r="A1303" s="14">
        <v>2703</v>
      </c>
      <c r="B1303" s="14">
        <v>99.34999999999999</v>
      </c>
      <c r="C1303" s="7"/>
      <c r="D1303" s="7"/>
      <c r="E1303" s="7"/>
    </row>
    <row r="1304" ht="13.55" customHeight="1">
      <c r="A1304" s="14">
        <v>2702</v>
      </c>
      <c r="B1304" s="14">
        <v>99.34999999999999</v>
      </c>
      <c r="C1304" s="7"/>
      <c r="D1304" s="7"/>
      <c r="E1304" s="7"/>
    </row>
    <row r="1305" ht="13.55" customHeight="1">
      <c r="A1305" s="14">
        <v>2701</v>
      </c>
      <c r="B1305" s="14">
        <v>99.34999999999999</v>
      </c>
      <c r="C1305" s="7"/>
      <c r="D1305" s="7"/>
      <c r="E1305" s="7"/>
    </row>
    <row r="1306" ht="13.55" customHeight="1">
      <c r="A1306" s="14">
        <v>2700</v>
      </c>
      <c r="B1306" s="14">
        <v>99.34</v>
      </c>
      <c r="C1306" s="7"/>
      <c r="D1306" s="7"/>
      <c r="E1306" s="7"/>
    </row>
    <row r="1307" ht="13.55" customHeight="1">
      <c r="A1307" s="14">
        <v>2699</v>
      </c>
      <c r="B1307" s="14">
        <v>99.31999999999999</v>
      </c>
      <c r="C1307" s="7"/>
      <c r="D1307" s="7"/>
      <c r="E1307" s="7"/>
    </row>
    <row r="1308" ht="13.55" customHeight="1">
      <c r="A1308" s="14">
        <v>2698</v>
      </c>
      <c r="B1308" s="14">
        <v>99.3</v>
      </c>
      <c r="C1308" s="7"/>
      <c r="D1308" s="7"/>
      <c r="E1308" s="7"/>
    </row>
    <row r="1309" ht="13.55" customHeight="1">
      <c r="A1309" s="14">
        <v>2697</v>
      </c>
      <c r="B1309" s="14">
        <v>99.3</v>
      </c>
      <c r="C1309" s="7"/>
      <c r="D1309" s="7"/>
      <c r="E1309" s="7"/>
    </row>
    <row r="1310" ht="13.55" customHeight="1">
      <c r="A1310" s="14">
        <v>2696</v>
      </c>
      <c r="B1310" s="14">
        <v>99.31999999999999</v>
      </c>
      <c r="C1310" s="7"/>
      <c r="D1310" s="7"/>
      <c r="E1310" s="7"/>
    </row>
    <row r="1311" ht="13.55" customHeight="1">
      <c r="A1311" s="14">
        <v>2695</v>
      </c>
      <c r="B1311" s="14">
        <v>99.31999999999999</v>
      </c>
      <c r="C1311" s="7"/>
      <c r="D1311" s="7"/>
      <c r="E1311" s="7"/>
    </row>
    <row r="1312" ht="13.55" customHeight="1">
      <c r="A1312" s="14">
        <v>2694</v>
      </c>
      <c r="B1312" s="14">
        <v>99.29000000000001</v>
      </c>
      <c r="C1312" s="7"/>
      <c r="D1312" s="7"/>
      <c r="E1312" s="7"/>
    </row>
    <row r="1313" ht="13.55" customHeight="1">
      <c r="A1313" s="14">
        <v>2693</v>
      </c>
      <c r="B1313" s="14">
        <v>99.23999999999999</v>
      </c>
      <c r="C1313" s="7"/>
      <c r="D1313" s="7"/>
      <c r="E1313" s="7"/>
    </row>
    <row r="1314" ht="13.55" customHeight="1">
      <c r="A1314" s="14">
        <v>2692</v>
      </c>
      <c r="B1314" s="14">
        <v>99.23</v>
      </c>
      <c r="C1314" s="7"/>
      <c r="D1314" s="7"/>
      <c r="E1314" s="7"/>
    </row>
    <row r="1315" ht="13.55" customHeight="1">
      <c r="A1315" s="14">
        <v>2691</v>
      </c>
      <c r="B1315" s="14">
        <v>99.27</v>
      </c>
      <c r="C1315" s="7"/>
      <c r="D1315" s="7"/>
      <c r="E1315" s="7"/>
    </row>
    <row r="1316" ht="13.55" customHeight="1">
      <c r="A1316" s="14">
        <v>2690</v>
      </c>
      <c r="B1316" s="14">
        <v>99.34</v>
      </c>
      <c r="C1316" s="7"/>
      <c r="D1316" s="7"/>
      <c r="E1316" s="7"/>
    </row>
    <row r="1317" ht="13.55" customHeight="1">
      <c r="A1317" s="14">
        <v>2689</v>
      </c>
      <c r="B1317" s="14">
        <v>99.41</v>
      </c>
      <c r="C1317" s="7"/>
      <c r="D1317" s="7"/>
      <c r="E1317" s="7"/>
    </row>
    <row r="1318" ht="13.55" customHeight="1">
      <c r="A1318" s="14">
        <v>2688</v>
      </c>
      <c r="B1318" s="14">
        <v>99.44</v>
      </c>
      <c r="C1318" s="7"/>
      <c r="D1318" s="7"/>
      <c r="E1318" s="7"/>
    </row>
    <row r="1319" ht="13.55" customHeight="1">
      <c r="A1319" s="14">
        <v>2687</v>
      </c>
      <c r="B1319" s="14">
        <v>99.44</v>
      </c>
      <c r="C1319" s="7"/>
      <c r="D1319" s="7"/>
      <c r="E1319" s="7"/>
    </row>
    <row r="1320" ht="13.55" customHeight="1">
      <c r="A1320" s="14">
        <v>2686</v>
      </c>
      <c r="B1320" s="14">
        <v>99.45</v>
      </c>
      <c r="C1320" s="7"/>
      <c r="D1320" s="7"/>
      <c r="E1320" s="7"/>
    </row>
    <row r="1321" ht="13.55" customHeight="1">
      <c r="A1321" s="14">
        <v>2685</v>
      </c>
      <c r="B1321" s="14">
        <v>99.45999999999999</v>
      </c>
      <c r="C1321" s="7"/>
      <c r="D1321" s="7"/>
      <c r="E1321" s="7"/>
    </row>
    <row r="1322" ht="13.55" customHeight="1">
      <c r="A1322" s="14">
        <v>2684</v>
      </c>
      <c r="B1322" s="14">
        <v>99.45</v>
      </c>
      <c r="C1322" s="7"/>
      <c r="D1322" s="7"/>
      <c r="E1322" s="7"/>
    </row>
    <row r="1323" ht="13.55" customHeight="1">
      <c r="A1323" s="14">
        <v>2683</v>
      </c>
      <c r="B1323" s="14">
        <v>99.41</v>
      </c>
      <c r="C1323" s="7"/>
      <c r="D1323" s="7"/>
      <c r="E1323" s="7"/>
    </row>
    <row r="1324" ht="13.55" customHeight="1">
      <c r="A1324" s="14">
        <v>2682</v>
      </c>
      <c r="B1324" s="14">
        <v>99.34999999999999</v>
      </c>
      <c r="C1324" s="7"/>
      <c r="D1324" s="7"/>
      <c r="E1324" s="7"/>
    </row>
    <row r="1325" ht="13.55" customHeight="1">
      <c r="A1325" s="14">
        <v>2681</v>
      </c>
      <c r="B1325" s="14">
        <v>99.29000000000001</v>
      </c>
      <c r="C1325" s="7"/>
      <c r="D1325" s="7"/>
      <c r="E1325" s="7"/>
    </row>
    <row r="1326" ht="13.55" customHeight="1">
      <c r="A1326" s="14">
        <v>2680</v>
      </c>
      <c r="B1326" s="14">
        <v>99.28</v>
      </c>
      <c r="C1326" s="7"/>
      <c r="D1326" s="7"/>
      <c r="E1326" s="7"/>
    </row>
    <row r="1327" ht="13.55" customHeight="1">
      <c r="A1327" s="14">
        <v>2679</v>
      </c>
      <c r="B1327" s="14">
        <v>99.3</v>
      </c>
      <c r="C1327" s="7"/>
      <c r="D1327" s="7"/>
      <c r="E1327" s="7"/>
    </row>
    <row r="1328" ht="13.55" customHeight="1">
      <c r="A1328" s="14">
        <v>2678</v>
      </c>
      <c r="B1328" s="14">
        <v>99.31999999999999</v>
      </c>
      <c r="C1328" s="7"/>
      <c r="D1328" s="7"/>
      <c r="E1328" s="7"/>
    </row>
    <row r="1329" ht="13.55" customHeight="1">
      <c r="A1329" s="14">
        <v>2677</v>
      </c>
      <c r="B1329" s="14">
        <v>99.3</v>
      </c>
      <c r="C1329" s="7"/>
      <c r="D1329" s="7"/>
      <c r="E1329" s="7"/>
    </row>
    <row r="1330" ht="13.55" customHeight="1">
      <c r="A1330" s="14">
        <v>2676</v>
      </c>
      <c r="B1330" s="14">
        <v>99.26000000000001</v>
      </c>
      <c r="C1330" s="7"/>
      <c r="D1330" s="7"/>
      <c r="E1330" s="7"/>
    </row>
    <row r="1331" ht="13.55" customHeight="1">
      <c r="A1331" s="14">
        <v>2675</v>
      </c>
      <c r="B1331" s="14">
        <v>99.23</v>
      </c>
      <c r="C1331" s="7"/>
      <c r="D1331" s="7"/>
      <c r="E1331" s="7"/>
    </row>
    <row r="1332" ht="13.55" customHeight="1">
      <c r="A1332" s="14">
        <v>2674</v>
      </c>
      <c r="B1332" s="14">
        <v>99.27</v>
      </c>
      <c r="C1332" s="7"/>
      <c r="D1332" s="7"/>
      <c r="E1332" s="7"/>
    </row>
    <row r="1333" ht="13.55" customHeight="1">
      <c r="A1333" s="14">
        <v>2673</v>
      </c>
      <c r="B1333" s="14">
        <v>99.34</v>
      </c>
      <c r="C1333" s="7"/>
      <c r="D1333" s="7"/>
      <c r="E1333" s="7"/>
    </row>
    <row r="1334" ht="13.55" customHeight="1">
      <c r="A1334" s="14">
        <v>2672</v>
      </c>
      <c r="B1334" s="14">
        <v>99.40000000000001</v>
      </c>
      <c r="C1334" s="7"/>
      <c r="D1334" s="7"/>
      <c r="E1334" s="7"/>
    </row>
    <row r="1335" ht="13.55" customHeight="1">
      <c r="A1335" s="14">
        <v>2671</v>
      </c>
      <c r="B1335" s="14">
        <v>99.41</v>
      </c>
      <c r="C1335" s="7"/>
      <c r="D1335" s="7"/>
      <c r="E1335" s="7"/>
    </row>
    <row r="1336" ht="13.55" customHeight="1">
      <c r="A1336" s="14">
        <v>2670</v>
      </c>
      <c r="B1336" s="14">
        <v>99.38</v>
      </c>
      <c r="C1336" s="7"/>
      <c r="D1336" s="7"/>
      <c r="E1336" s="7"/>
    </row>
    <row r="1337" ht="13.55" customHeight="1">
      <c r="A1337" s="14">
        <v>2669</v>
      </c>
      <c r="B1337" s="14">
        <v>99.36</v>
      </c>
      <c r="C1337" s="7"/>
      <c r="D1337" s="7"/>
      <c r="E1337" s="7"/>
    </row>
    <row r="1338" ht="13.55" customHeight="1">
      <c r="A1338" s="14">
        <v>2668</v>
      </c>
      <c r="B1338" s="14">
        <v>99.36</v>
      </c>
      <c r="C1338" s="7"/>
      <c r="D1338" s="7"/>
      <c r="E1338" s="7"/>
    </row>
    <row r="1339" ht="13.55" customHeight="1">
      <c r="A1339" s="14">
        <v>2667</v>
      </c>
      <c r="B1339" s="14">
        <v>99.40000000000001</v>
      </c>
      <c r="C1339" s="7"/>
      <c r="D1339" s="7"/>
      <c r="E1339" s="7"/>
    </row>
    <row r="1340" ht="13.55" customHeight="1">
      <c r="A1340" s="14">
        <v>2666</v>
      </c>
      <c r="B1340" s="14">
        <v>99.42</v>
      </c>
      <c r="C1340" s="7"/>
      <c r="D1340" s="7"/>
      <c r="E1340" s="7"/>
    </row>
    <row r="1341" ht="13.55" customHeight="1">
      <c r="A1341" s="14">
        <v>2665</v>
      </c>
      <c r="B1341" s="14">
        <v>99.43000000000001</v>
      </c>
      <c r="C1341" s="7"/>
      <c r="D1341" s="7"/>
      <c r="E1341" s="7"/>
    </row>
    <row r="1342" ht="13.55" customHeight="1">
      <c r="A1342" s="14">
        <v>2664</v>
      </c>
      <c r="B1342" s="14">
        <v>99.42</v>
      </c>
      <c r="C1342" s="7"/>
      <c r="D1342" s="7"/>
      <c r="E1342" s="7"/>
    </row>
    <row r="1343" ht="13.55" customHeight="1">
      <c r="A1343" s="14">
        <v>2663</v>
      </c>
      <c r="B1343" s="14">
        <v>99.40000000000001</v>
      </c>
      <c r="C1343" s="7"/>
      <c r="D1343" s="7"/>
      <c r="E1343" s="7"/>
    </row>
    <row r="1344" ht="13.55" customHeight="1">
      <c r="A1344" s="14">
        <v>2662</v>
      </c>
      <c r="B1344" s="14">
        <v>99.39</v>
      </c>
      <c r="C1344" s="7"/>
      <c r="D1344" s="7"/>
      <c r="E1344" s="7"/>
    </row>
    <row r="1345" ht="13.55" customHeight="1">
      <c r="A1345" s="14">
        <v>2661</v>
      </c>
      <c r="B1345" s="14">
        <v>99.38</v>
      </c>
      <c r="C1345" s="7"/>
      <c r="D1345" s="7"/>
      <c r="E1345" s="7"/>
    </row>
    <row r="1346" ht="13.55" customHeight="1">
      <c r="A1346" s="14">
        <v>2660</v>
      </c>
      <c r="B1346" s="14">
        <v>99.38</v>
      </c>
      <c r="C1346" s="7"/>
      <c r="D1346" s="7"/>
      <c r="E1346" s="7"/>
    </row>
    <row r="1347" ht="13.55" customHeight="1">
      <c r="A1347" s="14">
        <v>2659</v>
      </c>
      <c r="B1347" s="14">
        <v>99.39</v>
      </c>
      <c r="C1347" s="7"/>
      <c r="D1347" s="7"/>
      <c r="E1347" s="7"/>
    </row>
    <row r="1348" ht="13.55" customHeight="1">
      <c r="A1348" s="14">
        <v>2658</v>
      </c>
      <c r="B1348" s="14">
        <v>99.41</v>
      </c>
      <c r="C1348" s="7"/>
      <c r="D1348" s="7"/>
      <c r="E1348" s="7"/>
    </row>
    <row r="1349" ht="13.55" customHeight="1">
      <c r="A1349" s="14">
        <v>2657</v>
      </c>
      <c r="B1349" s="14">
        <v>99.44</v>
      </c>
      <c r="C1349" s="7"/>
      <c r="D1349" s="7"/>
      <c r="E1349" s="7"/>
    </row>
    <row r="1350" ht="13.55" customHeight="1">
      <c r="A1350" s="14">
        <v>2656</v>
      </c>
      <c r="B1350" s="14">
        <v>99.45999999999999</v>
      </c>
      <c r="C1350" s="7"/>
      <c r="D1350" s="7"/>
      <c r="E1350" s="7"/>
    </row>
    <row r="1351" ht="13.55" customHeight="1">
      <c r="A1351" s="14">
        <v>2655</v>
      </c>
      <c r="B1351" s="14">
        <v>99.45999999999999</v>
      </c>
      <c r="C1351" s="7"/>
      <c r="D1351" s="7"/>
      <c r="E1351" s="7"/>
    </row>
    <row r="1352" ht="13.55" customHeight="1">
      <c r="A1352" s="14">
        <v>2654</v>
      </c>
      <c r="B1352" s="14">
        <v>99.45</v>
      </c>
      <c r="C1352" s="7"/>
      <c r="D1352" s="7"/>
      <c r="E1352" s="7"/>
    </row>
    <row r="1353" ht="13.55" customHeight="1">
      <c r="A1353" s="14">
        <v>2653</v>
      </c>
      <c r="B1353" s="14">
        <v>99.41</v>
      </c>
      <c r="C1353" s="7"/>
      <c r="D1353" s="7"/>
      <c r="E1353" s="7"/>
    </row>
    <row r="1354" ht="13.55" customHeight="1">
      <c r="A1354" s="14">
        <v>2652</v>
      </c>
      <c r="B1354" s="14">
        <v>99.39</v>
      </c>
      <c r="C1354" s="7"/>
      <c r="D1354" s="7"/>
      <c r="E1354" s="7"/>
    </row>
    <row r="1355" ht="13.55" customHeight="1">
      <c r="A1355" s="14">
        <v>2651</v>
      </c>
      <c r="B1355" s="14">
        <v>99.40000000000001</v>
      </c>
      <c r="C1355" s="7"/>
      <c r="D1355" s="7"/>
      <c r="E1355" s="7"/>
    </row>
    <row r="1356" ht="13.55" customHeight="1">
      <c r="A1356" s="14">
        <v>2650</v>
      </c>
      <c r="B1356" s="14">
        <v>99.42</v>
      </c>
      <c r="C1356" s="7"/>
      <c r="D1356" s="7"/>
      <c r="E1356" s="7"/>
    </row>
    <row r="1357" ht="13.55" customHeight="1">
      <c r="A1357" s="14">
        <v>2649</v>
      </c>
      <c r="B1357" s="14">
        <v>99.42</v>
      </c>
      <c r="C1357" s="7"/>
      <c r="D1357" s="7"/>
      <c r="E1357" s="7"/>
    </row>
    <row r="1358" ht="13.55" customHeight="1">
      <c r="A1358" s="14">
        <v>2648</v>
      </c>
      <c r="B1358" s="14">
        <v>99.41</v>
      </c>
      <c r="C1358" s="7"/>
      <c r="D1358" s="7"/>
      <c r="E1358" s="7"/>
    </row>
    <row r="1359" ht="13.55" customHeight="1">
      <c r="A1359" s="14">
        <v>2647</v>
      </c>
      <c r="B1359" s="14">
        <v>99.39</v>
      </c>
      <c r="C1359" s="7"/>
      <c r="D1359" s="7"/>
      <c r="E1359" s="7"/>
    </row>
    <row r="1360" ht="13.55" customHeight="1">
      <c r="A1360" s="14">
        <v>2646</v>
      </c>
      <c r="B1360" s="14">
        <v>99.39</v>
      </c>
      <c r="C1360" s="7"/>
      <c r="D1360" s="7"/>
      <c r="E1360" s="7"/>
    </row>
    <row r="1361" ht="13.55" customHeight="1">
      <c r="A1361" s="14">
        <v>2645</v>
      </c>
      <c r="B1361" s="14">
        <v>99.41</v>
      </c>
      <c r="C1361" s="7"/>
      <c r="D1361" s="7"/>
      <c r="E1361" s="7"/>
    </row>
    <row r="1362" ht="13.55" customHeight="1">
      <c r="A1362" s="14">
        <v>2644</v>
      </c>
      <c r="B1362" s="14">
        <v>99.43000000000001</v>
      </c>
      <c r="C1362" s="7"/>
      <c r="D1362" s="7"/>
      <c r="E1362" s="7"/>
    </row>
    <row r="1363" ht="13.55" customHeight="1">
      <c r="A1363" s="14">
        <v>2643</v>
      </c>
      <c r="B1363" s="14">
        <v>99.41</v>
      </c>
      <c r="C1363" s="7"/>
      <c r="D1363" s="7"/>
      <c r="E1363" s="7"/>
    </row>
    <row r="1364" ht="13.55" customHeight="1">
      <c r="A1364" s="14">
        <v>2642</v>
      </c>
      <c r="B1364" s="14">
        <v>99.38</v>
      </c>
      <c r="C1364" s="7"/>
      <c r="D1364" s="7"/>
      <c r="E1364" s="7"/>
    </row>
    <row r="1365" ht="13.55" customHeight="1">
      <c r="A1365" s="14">
        <v>2641</v>
      </c>
      <c r="B1365" s="14">
        <v>99.34</v>
      </c>
      <c r="C1365" s="7"/>
      <c r="D1365" s="7"/>
      <c r="E1365" s="7"/>
    </row>
    <row r="1366" ht="13.55" customHeight="1">
      <c r="A1366" s="14">
        <v>2640</v>
      </c>
      <c r="B1366" s="14">
        <v>99.33</v>
      </c>
      <c r="C1366" s="7"/>
      <c r="D1366" s="7"/>
      <c r="E1366" s="7"/>
    </row>
    <row r="1367" ht="13.55" customHeight="1">
      <c r="A1367" s="14">
        <v>2639</v>
      </c>
      <c r="B1367" s="14">
        <v>99.36</v>
      </c>
      <c r="C1367" s="7"/>
      <c r="D1367" s="7"/>
      <c r="E1367" s="7"/>
    </row>
    <row r="1368" ht="13.55" customHeight="1">
      <c r="A1368" s="14">
        <v>2638</v>
      </c>
      <c r="B1368" s="14">
        <v>99.40000000000001</v>
      </c>
      <c r="C1368" s="7"/>
      <c r="D1368" s="7"/>
      <c r="E1368" s="7"/>
    </row>
    <row r="1369" ht="13.55" customHeight="1">
      <c r="A1369" s="14">
        <v>2637</v>
      </c>
      <c r="B1369" s="14">
        <v>99.42</v>
      </c>
      <c r="C1369" s="7"/>
      <c r="D1369" s="7"/>
      <c r="E1369" s="7"/>
    </row>
    <row r="1370" ht="13.55" customHeight="1">
      <c r="A1370" s="14">
        <v>2636</v>
      </c>
      <c r="B1370" s="14">
        <v>99.42</v>
      </c>
      <c r="C1370" s="7"/>
      <c r="D1370" s="7"/>
      <c r="E1370" s="7"/>
    </row>
    <row r="1371" ht="13.55" customHeight="1">
      <c r="A1371" s="14">
        <v>2635</v>
      </c>
      <c r="B1371" s="14">
        <v>99.39</v>
      </c>
      <c r="C1371" s="7"/>
      <c r="D1371" s="7"/>
      <c r="E1371" s="7"/>
    </row>
    <row r="1372" ht="13.55" customHeight="1">
      <c r="A1372" s="14">
        <v>2634</v>
      </c>
      <c r="B1372" s="14">
        <v>99.36</v>
      </c>
      <c r="C1372" s="7"/>
      <c r="D1372" s="7"/>
      <c r="E1372" s="7"/>
    </row>
    <row r="1373" ht="13.55" customHeight="1">
      <c r="A1373" s="14">
        <v>2633</v>
      </c>
      <c r="B1373" s="14">
        <v>99.34</v>
      </c>
      <c r="C1373" s="7"/>
      <c r="D1373" s="7"/>
      <c r="E1373" s="7"/>
    </row>
    <row r="1374" ht="13.55" customHeight="1">
      <c r="A1374" s="14">
        <v>2632</v>
      </c>
      <c r="B1374" s="14">
        <v>99.34</v>
      </c>
      <c r="C1374" s="7"/>
      <c r="D1374" s="7"/>
      <c r="E1374" s="7"/>
    </row>
    <row r="1375" ht="13.55" customHeight="1">
      <c r="A1375" s="14">
        <v>2631</v>
      </c>
      <c r="B1375" s="14">
        <v>99.37</v>
      </c>
      <c r="C1375" s="7"/>
      <c r="D1375" s="7"/>
      <c r="E1375" s="7"/>
    </row>
    <row r="1376" ht="13.55" customHeight="1">
      <c r="A1376" s="14">
        <v>2630</v>
      </c>
      <c r="B1376" s="14">
        <v>99.41</v>
      </c>
      <c r="C1376" s="7"/>
      <c r="D1376" s="7"/>
      <c r="E1376" s="7"/>
    </row>
    <row r="1377" ht="13.55" customHeight="1">
      <c r="A1377" s="14">
        <v>2629</v>
      </c>
      <c r="B1377" s="14">
        <v>99.43000000000001</v>
      </c>
      <c r="C1377" s="7"/>
      <c r="D1377" s="7"/>
      <c r="E1377" s="7"/>
    </row>
    <row r="1378" ht="13.55" customHeight="1">
      <c r="A1378" s="14">
        <v>2628</v>
      </c>
      <c r="B1378" s="14">
        <v>99.43000000000001</v>
      </c>
      <c r="C1378" s="7"/>
      <c r="D1378" s="7"/>
      <c r="E1378" s="7"/>
    </row>
    <row r="1379" ht="13.55" customHeight="1">
      <c r="A1379" s="14">
        <v>2627</v>
      </c>
      <c r="B1379" s="14">
        <v>99.42</v>
      </c>
      <c r="C1379" s="7"/>
      <c r="D1379" s="7"/>
      <c r="E1379" s="7"/>
    </row>
    <row r="1380" ht="13.55" customHeight="1">
      <c r="A1380" s="14">
        <v>2626</v>
      </c>
      <c r="B1380" s="14">
        <v>99.40000000000001</v>
      </c>
      <c r="C1380" s="7"/>
      <c r="D1380" s="7"/>
      <c r="E1380" s="7"/>
    </row>
    <row r="1381" ht="13.55" customHeight="1">
      <c r="A1381" s="14">
        <v>2625</v>
      </c>
      <c r="B1381" s="14">
        <v>99.39</v>
      </c>
      <c r="C1381" s="7"/>
      <c r="D1381" s="7"/>
      <c r="E1381" s="7"/>
    </row>
    <row r="1382" ht="13.55" customHeight="1">
      <c r="A1382" s="14">
        <v>2624</v>
      </c>
      <c r="B1382" s="14">
        <v>99.38</v>
      </c>
      <c r="C1382" s="7"/>
      <c r="D1382" s="7"/>
      <c r="E1382" s="7"/>
    </row>
    <row r="1383" ht="13.55" customHeight="1">
      <c r="A1383" s="14">
        <v>2623</v>
      </c>
      <c r="B1383" s="14">
        <v>99.36</v>
      </c>
      <c r="C1383" s="7"/>
      <c r="D1383" s="7"/>
      <c r="E1383" s="7"/>
    </row>
    <row r="1384" ht="13.55" customHeight="1">
      <c r="A1384" s="14">
        <v>2622</v>
      </c>
      <c r="B1384" s="14">
        <v>99.34999999999999</v>
      </c>
      <c r="C1384" s="7"/>
      <c r="D1384" s="7"/>
      <c r="E1384" s="7"/>
    </row>
    <row r="1385" ht="13.55" customHeight="1">
      <c r="A1385" s="14">
        <v>2621</v>
      </c>
      <c r="B1385" s="14">
        <v>99.37</v>
      </c>
      <c r="C1385" s="7"/>
      <c r="D1385" s="7"/>
      <c r="E1385" s="7"/>
    </row>
    <row r="1386" ht="13.55" customHeight="1">
      <c r="A1386" s="14">
        <v>2620</v>
      </c>
      <c r="B1386" s="14">
        <v>99.43000000000001</v>
      </c>
      <c r="C1386" s="7"/>
      <c r="D1386" s="7"/>
      <c r="E1386" s="7"/>
    </row>
    <row r="1387" ht="13.55" customHeight="1">
      <c r="A1387" s="14">
        <v>2619</v>
      </c>
      <c r="B1387" s="14">
        <v>99.48999999999999</v>
      </c>
      <c r="C1387" s="7"/>
      <c r="D1387" s="7"/>
      <c r="E1387" s="7"/>
    </row>
    <row r="1388" ht="13.55" customHeight="1">
      <c r="A1388" s="14">
        <v>2618</v>
      </c>
      <c r="B1388" s="14">
        <v>99.5</v>
      </c>
      <c r="C1388" s="7"/>
      <c r="D1388" s="7"/>
      <c r="E1388" s="7"/>
    </row>
    <row r="1389" ht="13.55" customHeight="1">
      <c r="A1389" s="14">
        <v>2617</v>
      </c>
      <c r="B1389" s="14">
        <v>99.45999999999999</v>
      </c>
      <c r="C1389" s="7"/>
      <c r="D1389" s="7"/>
      <c r="E1389" s="7"/>
    </row>
    <row r="1390" ht="13.55" customHeight="1">
      <c r="A1390" s="14">
        <v>2616</v>
      </c>
      <c r="B1390" s="14">
        <v>99.39</v>
      </c>
      <c r="C1390" s="7"/>
      <c r="D1390" s="7"/>
      <c r="E1390" s="7"/>
    </row>
    <row r="1391" ht="13.55" customHeight="1">
      <c r="A1391" s="14">
        <v>2615</v>
      </c>
      <c r="B1391" s="14">
        <v>99.34999999999999</v>
      </c>
      <c r="C1391" s="7"/>
      <c r="D1391" s="7"/>
      <c r="E1391" s="7"/>
    </row>
    <row r="1392" ht="13.55" customHeight="1">
      <c r="A1392" s="14">
        <v>2614</v>
      </c>
      <c r="B1392" s="14">
        <v>99.31999999999999</v>
      </c>
      <c r="C1392" s="7"/>
      <c r="D1392" s="7"/>
      <c r="E1392" s="7"/>
    </row>
    <row r="1393" ht="13.55" customHeight="1">
      <c r="A1393" s="14">
        <v>2613</v>
      </c>
      <c r="B1393" s="14">
        <v>99.3</v>
      </c>
      <c r="C1393" s="7"/>
      <c r="D1393" s="7"/>
      <c r="E1393" s="7"/>
    </row>
    <row r="1394" ht="13.55" customHeight="1">
      <c r="A1394" s="14">
        <v>2612</v>
      </c>
      <c r="B1394" s="14">
        <v>99.28</v>
      </c>
      <c r="C1394" s="7"/>
      <c r="D1394" s="7"/>
      <c r="E1394" s="7"/>
    </row>
    <row r="1395" ht="13.55" customHeight="1">
      <c r="A1395" s="14">
        <v>2611</v>
      </c>
      <c r="B1395" s="14">
        <v>99.28</v>
      </c>
      <c r="C1395" s="7"/>
      <c r="D1395" s="7"/>
      <c r="E1395" s="7"/>
    </row>
    <row r="1396" ht="13.55" customHeight="1">
      <c r="A1396" s="14">
        <v>2610</v>
      </c>
      <c r="B1396" s="14">
        <v>99.33</v>
      </c>
      <c r="C1396" s="7"/>
      <c r="D1396" s="7"/>
      <c r="E1396" s="7"/>
    </row>
    <row r="1397" ht="13.55" customHeight="1">
      <c r="A1397" s="14">
        <v>2609</v>
      </c>
      <c r="B1397" s="14">
        <v>99.40000000000001</v>
      </c>
      <c r="C1397" s="7"/>
      <c r="D1397" s="7"/>
      <c r="E1397" s="7"/>
    </row>
    <row r="1398" ht="13.55" customHeight="1">
      <c r="A1398" s="14">
        <v>2608</v>
      </c>
      <c r="B1398" s="14">
        <v>99.45999999999999</v>
      </c>
      <c r="C1398" s="7"/>
      <c r="D1398" s="7"/>
      <c r="E1398" s="7"/>
    </row>
    <row r="1399" ht="13.55" customHeight="1">
      <c r="A1399" s="14">
        <v>2607</v>
      </c>
      <c r="B1399" s="14">
        <v>99.5</v>
      </c>
      <c r="C1399" s="7"/>
      <c r="D1399" s="7"/>
      <c r="E1399" s="7"/>
    </row>
    <row r="1400" ht="13.55" customHeight="1">
      <c r="A1400" s="14">
        <v>2606</v>
      </c>
      <c r="B1400" s="14">
        <v>99.52</v>
      </c>
      <c r="C1400" s="7"/>
      <c r="D1400" s="7"/>
      <c r="E1400" s="7"/>
    </row>
    <row r="1401" ht="13.55" customHeight="1">
      <c r="A1401" s="14">
        <v>2605</v>
      </c>
      <c r="B1401" s="14">
        <v>99.5</v>
      </c>
      <c r="C1401" s="7"/>
      <c r="D1401" s="7"/>
      <c r="E1401" s="7"/>
    </row>
    <row r="1402" ht="13.55" customHeight="1">
      <c r="A1402" s="14">
        <v>2604</v>
      </c>
      <c r="B1402" s="14">
        <v>99.45999999999999</v>
      </c>
      <c r="C1402" s="7"/>
      <c r="D1402" s="7"/>
      <c r="E1402" s="7"/>
    </row>
    <row r="1403" ht="13.55" customHeight="1">
      <c r="A1403" s="14">
        <v>2603</v>
      </c>
      <c r="B1403" s="14">
        <v>99.39</v>
      </c>
      <c r="C1403" s="7"/>
      <c r="D1403" s="7"/>
      <c r="E1403" s="7"/>
    </row>
    <row r="1404" ht="13.55" customHeight="1">
      <c r="A1404" s="14">
        <v>2602</v>
      </c>
      <c r="B1404" s="14">
        <v>99.3</v>
      </c>
      <c r="C1404" s="7"/>
      <c r="D1404" s="7"/>
      <c r="E1404" s="7"/>
    </row>
    <row r="1405" ht="13.55" customHeight="1">
      <c r="A1405" s="14">
        <v>2601</v>
      </c>
      <c r="B1405" s="14">
        <v>99.2</v>
      </c>
      <c r="C1405" s="7"/>
      <c r="D1405" s="7"/>
      <c r="E1405" s="7"/>
    </row>
    <row r="1406" ht="13.55" customHeight="1">
      <c r="A1406" s="14">
        <v>2600</v>
      </c>
      <c r="B1406" s="14">
        <v>99.16</v>
      </c>
      <c r="C1406" s="7"/>
      <c r="D1406" s="7"/>
      <c r="E1406" s="7"/>
    </row>
    <row r="1407" ht="13.55" customHeight="1">
      <c r="A1407" s="14">
        <v>2599</v>
      </c>
      <c r="B1407" s="14">
        <v>99.17</v>
      </c>
      <c r="C1407" s="7"/>
      <c r="D1407" s="7"/>
      <c r="E1407" s="7"/>
    </row>
    <row r="1408" ht="13.55" customHeight="1">
      <c r="A1408" s="14">
        <v>2598</v>
      </c>
      <c r="B1408" s="14">
        <v>99.22</v>
      </c>
      <c r="C1408" s="7"/>
      <c r="D1408" s="7"/>
      <c r="E1408" s="7"/>
    </row>
    <row r="1409" ht="13.55" customHeight="1">
      <c r="A1409" s="14">
        <v>2597</v>
      </c>
      <c r="B1409" s="14">
        <v>99.28</v>
      </c>
      <c r="C1409" s="7"/>
      <c r="D1409" s="7"/>
      <c r="E1409" s="7"/>
    </row>
    <row r="1410" ht="13.55" customHeight="1">
      <c r="A1410" s="14">
        <v>2596</v>
      </c>
      <c r="B1410" s="14">
        <v>99.31</v>
      </c>
      <c r="C1410" s="7"/>
      <c r="D1410" s="7"/>
      <c r="E1410" s="7"/>
    </row>
    <row r="1411" ht="13.55" customHeight="1">
      <c r="A1411" s="14">
        <v>2595</v>
      </c>
      <c r="B1411" s="14">
        <v>99.34</v>
      </c>
      <c r="C1411" s="7"/>
      <c r="D1411" s="7"/>
      <c r="E1411" s="7"/>
    </row>
    <row r="1412" ht="13.55" customHeight="1">
      <c r="A1412" s="14">
        <v>2594</v>
      </c>
      <c r="B1412" s="14">
        <v>99.37</v>
      </c>
      <c r="C1412" s="7"/>
      <c r="D1412" s="7"/>
      <c r="E1412" s="7"/>
    </row>
    <row r="1413" ht="13.55" customHeight="1">
      <c r="A1413" s="14">
        <v>2593</v>
      </c>
      <c r="B1413" s="14">
        <v>99.38</v>
      </c>
      <c r="C1413" s="7"/>
      <c r="D1413" s="7"/>
      <c r="E1413" s="7"/>
    </row>
    <row r="1414" ht="13.55" customHeight="1">
      <c r="A1414" s="14">
        <v>2592</v>
      </c>
      <c r="B1414" s="14">
        <v>99.36</v>
      </c>
      <c r="C1414" s="7"/>
      <c r="D1414" s="7"/>
      <c r="E1414" s="7"/>
    </row>
    <row r="1415" ht="13.55" customHeight="1">
      <c r="A1415" s="14">
        <v>2591</v>
      </c>
      <c r="B1415" s="14">
        <v>99.31999999999999</v>
      </c>
      <c r="C1415" s="7"/>
      <c r="D1415" s="7"/>
      <c r="E1415" s="7"/>
    </row>
    <row r="1416" ht="13.55" customHeight="1">
      <c r="A1416" s="14">
        <v>2590</v>
      </c>
      <c r="B1416" s="14">
        <v>99.27</v>
      </c>
      <c r="C1416" s="7"/>
      <c r="D1416" s="7"/>
      <c r="E1416" s="7"/>
    </row>
    <row r="1417" ht="13.55" customHeight="1">
      <c r="A1417" s="14">
        <v>2589</v>
      </c>
      <c r="B1417" s="14">
        <v>99.23</v>
      </c>
      <c r="C1417" s="7"/>
      <c r="D1417" s="7"/>
      <c r="E1417" s="7"/>
    </row>
    <row r="1418" ht="13.55" customHeight="1">
      <c r="A1418" s="14">
        <v>2588</v>
      </c>
      <c r="B1418" s="14">
        <v>99.23</v>
      </c>
      <c r="C1418" s="7"/>
      <c r="D1418" s="7"/>
      <c r="E1418" s="7"/>
    </row>
    <row r="1419" ht="13.55" customHeight="1">
      <c r="A1419" s="14">
        <v>2587</v>
      </c>
      <c r="B1419" s="14">
        <v>99.28</v>
      </c>
      <c r="C1419" s="7"/>
      <c r="D1419" s="7"/>
      <c r="E1419" s="7"/>
    </row>
    <row r="1420" ht="13.55" customHeight="1">
      <c r="A1420" s="14">
        <v>2586</v>
      </c>
      <c r="B1420" s="14">
        <v>99.34</v>
      </c>
      <c r="C1420" s="7"/>
      <c r="D1420" s="7"/>
      <c r="E1420" s="7"/>
    </row>
    <row r="1421" ht="13.55" customHeight="1">
      <c r="A1421" s="14">
        <v>2585</v>
      </c>
      <c r="B1421" s="14">
        <v>99.34999999999999</v>
      </c>
      <c r="C1421" s="7"/>
      <c r="D1421" s="7"/>
      <c r="E1421" s="7"/>
    </row>
    <row r="1422" ht="13.55" customHeight="1">
      <c r="A1422" s="14">
        <v>2584</v>
      </c>
      <c r="B1422" s="14">
        <v>99.3</v>
      </c>
      <c r="C1422" s="7"/>
      <c r="D1422" s="7"/>
      <c r="E1422" s="7"/>
    </row>
    <row r="1423" ht="13.55" customHeight="1">
      <c r="A1423" s="14">
        <v>2583</v>
      </c>
      <c r="B1423" s="14">
        <v>99.26000000000001</v>
      </c>
      <c r="C1423" s="7"/>
      <c r="D1423" s="7"/>
      <c r="E1423" s="7"/>
    </row>
    <row r="1424" ht="13.55" customHeight="1">
      <c r="A1424" s="14">
        <v>2582</v>
      </c>
      <c r="B1424" s="14">
        <v>99.26000000000001</v>
      </c>
      <c r="C1424" s="7"/>
      <c r="D1424" s="7"/>
      <c r="E1424" s="7"/>
    </row>
    <row r="1425" ht="13.55" customHeight="1">
      <c r="A1425" s="14">
        <v>2581</v>
      </c>
      <c r="B1425" s="14">
        <v>99.3</v>
      </c>
      <c r="C1425" s="7"/>
      <c r="D1425" s="7"/>
      <c r="E1425" s="7"/>
    </row>
    <row r="1426" ht="13.55" customHeight="1">
      <c r="A1426" s="14">
        <v>2580</v>
      </c>
      <c r="B1426" s="14">
        <v>99.34999999999999</v>
      </c>
      <c r="C1426" s="7"/>
      <c r="D1426" s="7"/>
      <c r="E1426" s="7"/>
    </row>
    <row r="1427" ht="13.55" customHeight="1">
      <c r="A1427" s="14">
        <v>2579</v>
      </c>
      <c r="B1427" s="14">
        <v>99.40000000000001</v>
      </c>
      <c r="C1427" s="7"/>
      <c r="D1427" s="7"/>
      <c r="E1427" s="7"/>
    </row>
    <row r="1428" ht="13.55" customHeight="1">
      <c r="A1428" s="14">
        <v>2578</v>
      </c>
      <c r="B1428" s="14">
        <v>99.43000000000001</v>
      </c>
      <c r="C1428" s="7"/>
      <c r="D1428" s="7"/>
      <c r="E1428" s="7"/>
    </row>
    <row r="1429" ht="13.55" customHeight="1">
      <c r="A1429" s="14">
        <v>2577</v>
      </c>
      <c r="B1429" s="14">
        <v>99.42</v>
      </c>
      <c r="C1429" s="7"/>
      <c r="D1429" s="7"/>
      <c r="E1429" s="7"/>
    </row>
    <row r="1430" ht="13.55" customHeight="1">
      <c r="A1430" s="14">
        <v>2576</v>
      </c>
      <c r="B1430" s="14">
        <v>99.36</v>
      </c>
      <c r="C1430" s="7"/>
      <c r="D1430" s="7"/>
      <c r="E1430" s="7"/>
    </row>
    <row r="1431" ht="13.55" customHeight="1">
      <c r="A1431" s="14">
        <v>2575</v>
      </c>
      <c r="B1431" s="14">
        <v>99.29000000000001</v>
      </c>
      <c r="C1431" s="7"/>
      <c r="D1431" s="7"/>
      <c r="E1431" s="7"/>
    </row>
    <row r="1432" ht="13.55" customHeight="1">
      <c r="A1432" s="14">
        <v>2574</v>
      </c>
      <c r="B1432" s="14">
        <v>99.25</v>
      </c>
      <c r="C1432" s="7"/>
      <c r="D1432" s="7"/>
      <c r="E1432" s="7"/>
    </row>
    <row r="1433" ht="13.55" customHeight="1">
      <c r="A1433" s="14">
        <v>2573</v>
      </c>
      <c r="B1433" s="14">
        <v>99.28</v>
      </c>
      <c r="C1433" s="7"/>
      <c r="D1433" s="7"/>
      <c r="E1433" s="7"/>
    </row>
    <row r="1434" ht="13.55" customHeight="1">
      <c r="A1434" s="14">
        <v>2572</v>
      </c>
      <c r="B1434" s="14">
        <v>99.34999999999999</v>
      </c>
      <c r="C1434" s="7"/>
      <c r="D1434" s="7"/>
      <c r="E1434" s="7"/>
    </row>
    <row r="1435" ht="13.55" customHeight="1">
      <c r="A1435" s="14">
        <v>2571</v>
      </c>
      <c r="B1435" s="14">
        <v>99.41</v>
      </c>
      <c r="C1435" s="7"/>
      <c r="D1435" s="7"/>
      <c r="E1435" s="7"/>
    </row>
    <row r="1436" ht="13.55" customHeight="1">
      <c r="A1436" s="14">
        <v>2570</v>
      </c>
      <c r="B1436" s="14">
        <v>99.43000000000001</v>
      </c>
      <c r="C1436" s="7"/>
      <c r="D1436" s="7"/>
      <c r="E1436" s="7"/>
    </row>
    <row r="1437" ht="13.55" customHeight="1">
      <c r="A1437" s="14">
        <v>2569</v>
      </c>
      <c r="B1437" s="14">
        <v>99.42</v>
      </c>
      <c r="C1437" s="7"/>
      <c r="D1437" s="7"/>
      <c r="E1437" s="7"/>
    </row>
    <row r="1438" ht="13.55" customHeight="1">
      <c r="A1438" s="14">
        <v>2568</v>
      </c>
      <c r="B1438" s="14">
        <v>99.43000000000001</v>
      </c>
      <c r="C1438" s="7"/>
      <c r="D1438" s="7"/>
      <c r="E1438" s="7"/>
    </row>
    <row r="1439" ht="13.55" customHeight="1">
      <c r="A1439" s="14">
        <v>2567</v>
      </c>
      <c r="B1439" s="14">
        <v>99.45999999999999</v>
      </c>
      <c r="C1439" s="7"/>
      <c r="D1439" s="7"/>
      <c r="E1439" s="7"/>
    </row>
    <row r="1440" ht="13.55" customHeight="1">
      <c r="A1440" s="14">
        <v>2566</v>
      </c>
      <c r="B1440" s="14">
        <v>99.48</v>
      </c>
      <c r="C1440" s="7"/>
      <c r="D1440" s="7"/>
      <c r="E1440" s="7"/>
    </row>
    <row r="1441" ht="13.55" customHeight="1">
      <c r="A1441" s="14">
        <v>2565</v>
      </c>
      <c r="B1441" s="14">
        <v>99.45</v>
      </c>
      <c r="C1441" s="7"/>
      <c r="D1441" s="7"/>
      <c r="E1441" s="7"/>
    </row>
    <row r="1442" ht="13.55" customHeight="1">
      <c r="A1442" s="14">
        <v>2564</v>
      </c>
      <c r="B1442" s="14">
        <v>99.39</v>
      </c>
      <c r="C1442" s="7"/>
      <c r="D1442" s="7"/>
      <c r="E1442" s="7"/>
    </row>
    <row r="1443" ht="13.55" customHeight="1">
      <c r="A1443" s="14">
        <v>2563</v>
      </c>
      <c r="B1443" s="14">
        <v>99.34</v>
      </c>
      <c r="C1443" s="7"/>
      <c r="D1443" s="7"/>
      <c r="E1443" s="7"/>
    </row>
    <row r="1444" ht="13.55" customHeight="1">
      <c r="A1444" s="14">
        <v>2562</v>
      </c>
      <c r="B1444" s="14">
        <v>99.34999999999999</v>
      </c>
      <c r="C1444" s="7"/>
      <c r="D1444" s="7"/>
      <c r="E1444" s="7"/>
    </row>
    <row r="1445" ht="13.55" customHeight="1">
      <c r="A1445" s="14">
        <v>2561</v>
      </c>
      <c r="B1445" s="14">
        <v>99.41</v>
      </c>
      <c r="C1445" s="7"/>
      <c r="D1445" s="7"/>
      <c r="E1445" s="7"/>
    </row>
    <row r="1446" ht="13.55" customHeight="1">
      <c r="A1446" s="14">
        <v>2560</v>
      </c>
      <c r="B1446" s="14">
        <v>99.48</v>
      </c>
      <c r="C1446" s="7"/>
      <c r="D1446" s="7"/>
      <c r="E1446" s="7"/>
    </row>
    <row r="1447" ht="13.55" customHeight="1">
      <c r="A1447" s="14">
        <v>2559</v>
      </c>
      <c r="B1447" s="14">
        <v>99.53</v>
      </c>
      <c r="C1447" s="7"/>
      <c r="D1447" s="7"/>
      <c r="E1447" s="7"/>
    </row>
    <row r="1448" ht="13.55" customHeight="1">
      <c r="A1448" s="14">
        <v>2558</v>
      </c>
      <c r="B1448" s="14">
        <v>99.54000000000001</v>
      </c>
      <c r="C1448" s="7"/>
      <c r="D1448" s="7"/>
      <c r="E1448" s="7"/>
    </row>
    <row r="1449" ht="13.55" customHeight="1">
      <c r="A1449" s="14">
        <v>2557</v>
      </c>
      <c r="B1449" s="14">
        <v>99.52</v>
      </c>
      <c r="C1449" s="7"/>
      <c r="D1449" s="7"/>
      <c r="E1449" s="7"/>
    </row>
    <row r="1450" ht="13.55" customHeight="1">
      <c r="A1450" s="14">
        <v>2556</v>
      </c>
      <c r="B1450" s="14">
        <v>99.48999999999999</v>
      </c>
      <c r="C1450" s="7"/>
      <c r="D1450" s="7"/>
      <c r="E1450" s="7"/>
    </row>
    <row r="1451" ht="13.55" customHeight="1">
      <c r="A1451" s="14">
        <v>2555</v>
      </c>
      <c r="B1451" s="14">
        <v>99.43000000000001</v>
      </c>
      <c r="C1451" s="7"/>
      <c r="D1451" s="7"/>
      <c r="E1451" s="7"/>
    </row>
    <row r="1452" ht="13.55" customHeight="1">
      <c r="A1452" s="14">
        <v>2554</v>
      </c>
      <c r="B1452" s="14">
        <v>99.37</v>
      </c>
      <c r="C1452" s="7"/>
      <c r="D1452" s="7"/>
      <c r="E1452" s="7"/>
    </row>
    <row r="1453" ht="13.55" customHeight="1">
      <c r="A1453" s="14">
        <v>2553</v>
      </c>
      <c r="B1453" s="14">
        <v>99.31999999999999</v>
      </c>
      <c r="C1453" s="7"/>
      <c r="D1453" s="7"/>
      <c r="E1453" s="7"/>
    </row>
    <row r="1454" ht="13.55" customHeight="1">
      <c r="A1454" s="14">
        <v>2552</v>
      </c>
      <c r="B1454" s="14">
        <v>99.28</v>
      </c>
      <c r="C1454" s="7"/>
      <c r="D1454" s="7"/>
      <c r="E1454" s="7"/>
    </row>
    <row r="1455" ht="13.55" customHeight="1">
      <c r="A1455" s="14">
        <v>2551</v>
      </c>
      <c r="B1455" s="14">
        <v>99.25</v>
      </c>
      <c r="C1455" s="7"/>
      <c r="D1455" s="7"/>
      <c r="E1455" s="7"/>
    </row>
    <row r="1456" ht="13.55" customHeight="1">
      <c r="A1456" s="14">
        <v>2550</v>
      </c>
      <c r="B1456" s="14">
        <v>99.22</v>
      </c>
      <c r="C1456" s="7"/>
      <c r="D1456" s="7"/>
      <c r="E1456" s="7"/>
    </row>
    <row r="1457" ht="13.55" customHeight="1">
      <c r="A1457" s="14">
        <v>2549</v>
      </c>
      <c r="B1457" s="14">
        <v>99.2</v>
      </c>
      <c r="C1457" s="7"/>
      <c r="D1457" s="7"/>
      <c r="E1457" s="7"/>
    </row>
    <row r="1458" ht="13.55" customHeight="1">
      <c r="A1458" s="14">
        <v>2548</v>
      </c>
      <c r="B1458" s="14">
        <v>99.18000000000001</v>
      </c>
      <c r="C1458" s="7"/>
      <c r="D1458" s="7"/>
      <c r="E1458" s="7"/>
    </row>
    <row r="1459" ht="13.55" customHeight="1">
      <c r="A1459" s="14">
        <v>2547</v>
      </c>
      <c r="B1459" s="14">
        <v>99.18000000000001</v>
      </c>
      <c r="C1459" s="7"/>
      <c r="D1459" s="7"/>
      <c r="E1459" s="7"/>
    </row>
    <row r="1460" ht="13.55" customHeight="1">
      <c r="A1460" s="14">
        <v>2546</v>
      </c>
      <c r="B1460" s="14">
        <v>99.22</v>
      </c>
      <c r="C1460" s="7"/>
      <c r="D1460" s="7"/>
      <c r="E1460" s="7"/>
    </row>
    <row r="1461" ht="13.55" customHeight="1">
      <c r="A1461" s="14">
        <v>2545</v>
      </c>
      <c r="B1461" s="14">
        <v>99.28</v>
      </c>
      <c r="C1461" s="7"/>
      <c r="D1461" s="7"/>
      <c r="E1461" s="7"/>
    </row>
    <row r="1462" ht="13.55" customHeight="1">
      <c r="A1462" s="14">
        <v>2544</v>
      </c>
      <c r="B1462" s="14">
        <v>99.33</v>
      </c>
      <c r="C1462" s="7"/>
      <c r="D1462" s="7"/>
      <c r="E1462" s="7"/>
    </row>
    <row r="1463" ht="13.55" customHeight="1">
      <c r="A1463" s="14">
        <v>2543</v>
      </c>
      <c r="B1463" s="14">
        <v>99.36</v>
      </c>
      <c r="C1463" s="7"/>
      <c r="D1463" s="7"/>
      <c r="E1463" s="7"/>
    </row>
    <row r="1464" ht="13.55" customHeight="1">
      <c r="A1464" s="14">
        <v>2542</v>
      </c>
      <c r="B1464" s="14">
        <v>99.33</v>
      </c>
      <c r="C1464" s="7"/>
      <c r="D1464" s="7"/>
      <c r="E1464" s="7"/>
    </row>
    <row r="1465" ht="13.55" customHeight="1">
      <c r="A1465" s="14">
        <v>2541</v>
      </c>
      <c r="B1465" s="14">
        <v>99.29000000000001</v>
      </c>
      <c r="C1465" s="7"/>
      <c r="D1465" s="7"/>
      <c r="E1465" s="7"/>
    </row>
    <row r="1466" ht="13.55" customHeight="1">
      <c r="A1466" s="14">
        <v>2540</v>
      </c>
      <c r="B1466" s="14">
        <v>99.27</v>
      </c>
      <c r="C1466" s="7"/>
      <c r="D1466" s="7"/>
      <c r="E1466" s="7"/>
    </row>
    <row r="1467" ht="13.55" customHeight="1">
      <c r="A1467" s="14">
        <v>2539</v>
      </c>
      <c r="B1467" s="14">
        <v>99.28</v>
      </c>
      <c r="C1467" s="7"/>
      <c r="D1467" s="7"/>
      <c r="E1467" s="7"/>
    </row>
    <row r="1468" ht="13.55" customHeight="1">
      <c r="A1468" s="14">
        <v>2538</v>
      </c>
      <c r="B1468" s="14">
        <v>99.3</v>
      </c>
      <c r="C1468" s="7"/>
      <c r="D1468" s="7"/>
      <c r="E1468" s="7"/>
    </row>
    <row r="1469" ht="13.55" customHeight="1">
      <c r="A1469" s="14">
        <v>2537</v>
      </c>
      <c r="B1469" s="14">
        <v>99.31</v>
      </c>
      <c r="C1469" s="7"/>
      <c r="D1469" s="7"/>
      <c r="E1469" s="7"/>
    </row>
    <row r="1470" ht="13.55" customHeight="1">
      <c r="A1470" s="14">
        <v>2536</v>
      </c>
      <c r="B1470" s="14">
        <v>99.3</v>
      </c>
      <c r="C1470" s="7"/>
      <c r="D1470" s="7"/>
      <c r="E1470" s="7"/>
    </row>
    <row r="1471" ht="13.55" customHeight="1">
      <c r="A1471" s="14">
        <v>2535</v>
      </c>
      <c r="B1471" s="14">
        <v>99.27</v>
      </c>
      <c r="C1471" s="7"/>
      <c r="D1471" s="7"/>
      <c r="E1471" s="7"/>
    </row>
    <row r="1472" ht="13.55" customHeight="1">
      <c r="A1472" s="14">
        <v>2534</v>
      </c>
      <c r="B1472" s="14">
        <v>99.23999999999999</v>
      </c>
      <c r="C1472" s="7"/>
      <c r="D1472" s="7"/>
      <c r="E1472" s="7"/>
    </row>
    <row r="1473" ht="13.55" customHeight="1">
      <c r="A1473" s="14">
        <v>2533</v>
      </c>
      <c r="B1473" s="14">
        <v>99.20999999999999</v>
      </c>
      <c r="C1473" s="7"/>
      <c r="D1473" s="7"/>
      <c r="E1473" s="7"/>
    </row>
    <row r="1474" ht="13.55" customHeight="1">
      <c r="A1474" s="14">
        <v>2532</v>
      </c>
      <c r="B1474" s="14">
        <v>99.19</v>
      </c>
      <c r="C1474" s="7"/>
      <c r="D1474" s="7"/>
      <c r="E1474" s="7"/>
    </row>
    <row r="1475" ht="13.55" customHeight="1">
      <c r="A1475" s="14">
        <v>2531</v>
      </c>
      <c r="B1475" s="14">
        <v>99.17</v>
      </c>
      <c r="C1475" s="7"/>
      <c r="D1475" s="7"/>
      <c r="E1475" s="7"/>
    </row>
    <row r="1476" ht="13.55" customHeight="1">
      <c r="A1476" s="14">
        <v>2530</v>
      </c>
      <c r="B1476" s="14">
        <v>99.18000000000001</v>
      </c>
      <c r="C1476" s="7"/>
      <c r="D1476" s="7"/>
      <c r="E1476" s="7"/>
    </row>
    <row r="1477" ht="13.55" customHeight="1">
      <c r="A1477" s="14">
        <v>2529</v>
      </c>
      <c r="B1477" s="14">
        <v>99.2</v>
      </c>
      <c r="C1477" s="7"/>
      <c r="D1477" s="7"/>
      <c r="E1477" s="7"/>
    </row>
    <row r="1478" ht="13.55" customHeight="1">
      <c r="A1478" s="14">
        <v>2528</v>
      </c>
      <c r="B1478" s="14">
        <v>99.25</v>
      </c>
      <c r="C1478" s="7"/>
      <c r="D1478" s="7"/>
      <c r="E1478" s="7"/>
    </row>
    <row r="1479" ht="13.55" customHeight="1">
      <c r="A1479" s="14">
        <v>2527</v>
      </c>
      <c r="B1479" s="14">
        <v>99.31</v>
      </c>
      <c r="C1479" s="7"/>
      <c r="D1479" s="7"/>
      <c r="E1479" s="7"/>
    </row>
    <row r="1480" ht="13.55" customHeight="1">
      <c r="A1480" s="14">
        <v>2526</v>
      </c>
      <c r="B1480" s="14">
        <v>99.34</v>
      </c>
      <c r="C1480" s="7"/>
      <c r="D1480" s="7"/>
      <c r="E1480" s="7"/>
    </row>
    <row r="1481" ht="13.55" customHeight="1">
      <c r="A1481" s="14">
        <v>2525</v>
      </c>
      <c r="B1481" s="14">
        <v>99.31999999999999</v>
      </c>
      <c r="C1481" s="7"/>
      <c r="D1481" s="7"/>
      <c r="E1481" s="7"/>
    </row>
    <row r="1482" ht="13.55" customHeight="1">
      <c r="A1482" s="14">
        <v>2524</v>
      </c>
      <c r="B1482" s="14">
        <v>99.27</v>
      </c>
      <c r="C1482" s="7"/>
      <c r="D1482" s="7"/>
      <c r="E1482" s="7"/>
    </row>
    <row r="1483" ht="13.55" customHeight="1">
      <c r="A1483" s="14">
        <v>2523</v>
      </c>
      <c r="B1483" s="14">
        <v>99.20999999999999</v>
      </c>
      <c r="C1483" s="7"/>
      <c r="D1483" s="7"/>
      <c r="E1483" s="7"/>
    </row>
    <row r="1484" ht="13.55" customHeight="1">
      <c r="A1484" s="14">
        <v>2522</v>
      </c>
      <c r="B1484" s="14">
        <v>99.17</v>
      </c>
      <c r="C1484" s="7"/>
      <c r="D1484" s="7"/>
      <c r="E1484" s="7"/>
    </row>
    <row r="1485" ht="13.55" customHeight="1">
      <c r="A1485" s="14">
        <v>2521</v>
      </c>
      <c r="B1485" s="14">
        <v>99.15000000000001</v>
      </c>
      <c r="C1485" s="7"/>
      <c r="D1485" s="7"/>
      <c r="E1485" s="7"/>
    </row>
    <row r="1486" ht="13.55" customHeight="1">
      <c r="A1486" s="14">
        <v>2520</v>
      </c>
      <c r="B1486" s="14">
        <v>99.16</v>
      </c>
      <c r="C1486" s="7"/>
      <c r="D1486" s="7"/>
      <c r="E1486" s="7"/>
    </row>
    <row r="1487" ht="13.55" customHeight="1">
      <c r="A1487" s="14">
        <v>2519</v>
      </c>
      <c r="B1487" s="14">
        <v>99.19</v>
      </c>
      <c r="C1487" s="7"/>
      <c r="D1487" s="7"/>
      <c r="E1487" s="7"/>
    </row>
    <row r="1488" ht="13.55" customHeight="1">
      <c r="A1488" s="14">
        <v>2518</v>
      </c>
      <c r="B1488" s="14">
        <v>99.20999999999999</v>
      </c>
      <c r="C1488" s="7"/>
      <c r="D1488" s="7"/>
      <c r="E1488" s="7"/>
    </row>
    <row r="1489" ht="13.55" customHeight="1">
      <c r="A1489" s="14">
        <v>2517</v>
      </c>
      <c r="B1489" s="14">
        <v>99.19</v>
      </c>
      <c r="C1489" s="7"/>
      <c r="D1489" s="7"/>
      <c r="E1489" s="7"/>
    </row>
    <row r="1490" ht="13.55" customHeight="1">
      <c r="A1490" s="14">
        <v>2516</v>
      </c>
      <c r="B1490" s="14">
        <v>99.15000000000001</v>
      </c>
      <c r="C1490" s="7"/>
      <c r="D1490" s="7"/>
      <c r="E1490" s="7"/>
    </row>
    <row r="1491" ht="13.55" customHeight="1">
      <c r="A1491" s="14">
        <v>2515</v>
      </c>
      <c r="B1491" s="14">
        <v>99.12</v>
      </c>
      <c r="C1491" s="7"/>
      <c r="D1491" s="7"/>
      <c r="E1491" s="7"/>
    </row>
    <row r="1492" ht="13.55" customHeight="1">
      <c r="A1492" s="14">
        <v>2514</v>
      </c>
      <c r="B1492" s="14">
        <v>99.11</v>
      </c>
      <c r="C1492" s="7"/>
      <c r="D1492" s="7"/>
      <c r="E1492" s="7"/>
    </row>
    <row r="1493" ht="13.55" customHeight="1">
      <c r="A1493" s="14">
        <v>2513</v>
      </c>
      <c r="B1493" s="14">
        <v>99.12</v>
      </c>
      <c r="C1493" s="7"/>
      <c r="D1493" s="7"/>
      <c r="E1493" s="7"/>
    </row>
    <row r="1494" ht="13.55" customHeight="1">
      <c r="A1494" s="14">
        <v>2512</v>
      </c>
      <c r="B1494" s="14">
        <v>99.11</v>
      </c>
      <c r="C1494" s="7"/>
      <c r="D1494" s="7"/>
      <c r="E1494" s="7"/>
    </row>
    <row r="1495" ht="13.55" customHeight="1">
      <c r="A1495" s="14">
        <v>2511</v>
      </c>
      <c r="B1495" s="14">
        <v>99.08</v>
      </c>
      <c r="C1495" s="7"/>
      <c r="D1495" s="7"/>
      <c r="E1495" s="7"/>
    </row>
    <row r="1496" ht="13.55" customHeight="1">
      <c r="A1496" s="14">
        <v>2510</v>
      </c>
      <c r="B1496" s="14">
        <v>99.06999999999999</v>
      </c>
      <c r="C1496" s="7"/>
      <c r="D1496" s="7"/>
      <c r="E1496" s="7"/>
    </row>
    <row r="1497" ht="13.55" customHeight="1">
      <c r="A1497" s="14">
        <v>2509</v>
      </c>
      <c r="B1497" s="14">
        <v>99.09</v>
      </c>
      <c r="C1497" s="7"/>
      <c r="D1497" s="7"/>
      <c r="E1497" s="7"/>
    </row>
    <row r="1498" ht="13.55" customHeight="1">
      <c r="A1498" s="14">
        <v>2508</v>
      </c>
      <c r="B1498" s="14">
        <v>99.13</v>
      </c>
      <c r="C1498" s="7"/>
      <c r="D1498" s="7"/>
      <c r="E1498" s="7"/>
    </row>
    <row r="1499" ht="13.55" customHeight="1">
      <c r="A1499" s="14">
        <v>2507</v>
      </c>
      <c r="B1499" s="14">
        <v>99.16</v>
      </c>
      <c r="C1499" s="7"/>
      <c r="D1499" s="7"/>
      <c r="E1499" s="7"/>
    </row>
    <row r="1500" ht="13.55" customHeight="1">
      <c r="A1500" s="14">
        <v>2506</v>
      </c>
      <c r="B1500" s="14">
        <v>99.17</v>
      </c>
      <c r="C1500" s="7"/>
      <c r="D1500" s="7"/>
      <c r="E1500" s="7"/>
    </row>
    <row r="1501" ht="13.55" customHeight="1">
      <c r="A1501" s="14">
        <v>2505</v>
      </c>
      <c r="B1501" s="14">
        <v>99.17</v>
      </c>
      <c r="C1501" s="7"/>
      <c r="D1501" s="7"/>
      <c r="E1501" s="7"/>
    </row>
    <row r="1502" ht="13.55" customHeight="1">
      <c r="A1502" s="14">
        <v>2504</v>
      </c>
      <c r="B1502" s="14">
        <v>99.16</v>
      </c>
      <c r="C1502" s="7"/>
      <c r="D1502" s="7"/>
      <c r="E1502" s="7"/>
    </row>
    <row r="1503" ht="13.55" customHeight="1">
      <c r="A1503" s="14">
        <v>2503</v>
      </c>
      <c r="B1503" s="14">
        <v>99.14</v>
      </c>
      <c r="C1503" s="7"/>
      <c r="D1503" s="7"/>
      <c r="E1503" s="7"/>
    </row>
    <row r="1504" ht="13.55" customHeight="1">
      <c r="A1504" s="14">
        <v>2502</v>
      </c>
      <c r="B1504" s="14">
        <v>99.11</v>
      </c>
      <c r="C1504" s="7"/>
      <c r="D1504" s="7"/>
      <c r="E1504" s="7"/>
    </row>
    <row r="1505" ht="13.55" customHeight="1">
      <c r="A1505" s="14">
        <v>2501</v>
      </c>
      <c r="B1505" s="14">
        <v>99.11</v>
      </c>
      <c r="C1505" s="7"/>
      <c r="D1505" s="7"/>
      <c r="E1505" s="7"/>
    </row>
    <row r="1506" ht="13.55" customHeight="1">
      <c r="A1506" s="14">
        <v>2500</v>
      </c>
      <c r="B1506" s="14">
        <v>99.15000000000001</v>
      </c>
      <c r="C1506" s="7"/>
      <c r="D1506" s="7"/>
      <c r="E1506" s="7"/>
    </row>
    <row r="1507" ht="13.55" customHeight="1">
      <c r="A1507" s="14">
        <v>2499</v>
      </c>
      <c r="B1507" s="14">
        <v>99.23999999999999</v>
      </c>
      <c r="C1507" s="7"/>
      <c r="D1507" s="7"/>
      <c r="E1507" s="7"/>
    </row>
    <row r="1508" ht="13.55" customHeight="1">
      <c r="A1508" s="14">
        <v>2498</v>
      </c>
      <c r="B1508" s="14">
        <v>99.31999999999999</v>
      </c>
      <c r="C1508" s="7"/>
      <c r="D1508" s="7"/>
      <c r="E1508" s="7"/>
    </row>
    <row r="1509" ht="13.55" customHeight="1">
      <c r="A1509" s="14">
        <v>2497</v>
      </c>
      <c r="B1509" s="14">
        <v>99.34</v>
      </c>
      <c r="C1509" s="7"/>
      <c r="D1509" s="7"/>
      <c r="E1509" s="7"/>
    </row>
    <row r="1510" ht="13.55" customHeight="1">
      <c r="A1510" s="14">
        <v>2496</v>
      </c>
      <c r="B1510" s="14">
        <v>99.31</v>
      </c>
      <c r="C1510" s="7"/>
      <c r="D1510" s="7"/>
      <c r="E1510" s="7"/>
    </row>
    <row r="1511" ht="13.55" customHeight="1">
      <c r="A1511" s="14">
        <v>2495</v>
      </c>
      <c r="B1511" s="14">
        <v>99.29000000000001</v>
      </c>
      <c r="C1511" s="7"/>
      <c r="D1511" s="7"/>
      <c r="E1511" s="7"/>
    </row>
    <row r="1512" ht="13.55" customHeight="1">
      <c r="A1512" s="14">
        <v>2494</v>
      </c>
      <c r="B1512" s="14">
        <v>99.27</v>
      </c>
      <c r="C1512" s="7"/>
      <c r="D1512" s="7"/>
      <c r="E1512" s="7"/>
    </row>
    <row r="1513" ht="13.55" customHeight="1">
      <c r="A1513" s="14">
        <v>2493</v>
      </c>
      <c r="B1513" s="14">
        <v>99.25</v>
      </c>
      <c r="C1513" s="7"/>
      <c r="D1513" s="7"/>
      <c r="E1513" s="7"/>
    </row>
    <row r="1514" ht="13.55" customHeight="1">
      <c r="A1514" s="14">
        <v>2492</v>
      </c>
      <c r="B1514" s="14">
        <v>99.19</v>
      </c>
      <c r="C1514" s="7"/>
      <c r="D1514" s="7"/>
      <c r="E1514" s="7"/>
    </row>
    <row r="1515" ht="13.55" customHeight="1">
      <c r="A1515" s="14">
        <v>2491</v>
      </c>
      <c r="B1515" s="14">
        <v>99.13</v>
      </c>
      <c r="C1515" s="7"/>
      <c r="D1515" s="7"/>
      <c r="E1515" s="7"/>
    </row>
    <row r="1516" ht="13.55" customHeight="1">
      <c r="A1516" s="14">
        <v>2490</v>
      </c>
      <c r="B1516" s="14">
        <v>99.09</v>
      </c>
      <c r="C1516" s="7"/>
      <c r="D1516" s="7"/>
      <c r="E1516" s="7"/>
    </row>
    <row r="1517" ht="13.55" customHeight="1">
      <c r="A1517" s="14">
        <v>2489</v>
      </c>
      <c r="B1517" s="14">
        <v>99.06999999999999</v>
      </c>
      <c r="C1517" s="7"/>
      <c r="D1517" s="7"/>
      <c r="E1517" s="7"/>
    </row>
    <row r="1518" ht="13.55" customHeight="1">
      <c r="A1518" s="14">
        <v>2488</v>
      </c>
      <c r="B1518" s="14">
        <v>99.06999999999999</v>
      </c>
      <c r="C1518" s="7"/>
      <c r="D1518" s="7"/>
      <c r="E1518" s="7"/>
    </row>
    <row r="1519" ht="13.55" customHeight="1">
      <c r="A1519" s="14">
        <v>2487</v>
      </c>
      <c r="B1519" s="14">
        <v>99.09999999999999</v>
      </c>
      <c r="C1519" s="7"/>
      <c r="D1519" s="7"/>
      <c r="E1519" s="7"/>
    </row>
    <row r="1520" ht="13.55" customHeight="1">
      <c r="A1520" s="14">
        <v>2486</v>
      </c>
      <c r="B1520" s="14">
        <v>99.12</v>
      </c>
      <c r="C1520" s="7"/>
      <c r="D1520" s="7"/>
      <c r="E1520" s="7"/>
    </row>
    <row r="1521" ht="13.55" customHeight="1">
      <c r="A1521" s="14">
        <v>2485</v>
      </c>
      <c r="B1521" s="14">
        <v>99.11</v>
      </c>
      <c r="C1521" s="7"/>
      <c r="D1521" s="7"/>
      <c r="E1521" s="7"/>
    </row>
    <row r="1522" ht="13.55" customHeight="1">
      <c r="A1522" s="14">
        <v>2484</v>
      </c>
      <c r="B1522" s="14">
        <v>99.08</v>
      </c>
      <c r="C1522" s="7"/>
      <c r="D1522" s="7"/>
      <c r="E1522" s="7"/>
    </row>
    <row r="1523" ht="13.55" customHeight="1">
      <c r="A1523" s="14">
        <v>2483</v>
      </c>
      <c r="B1523" s="14">
        <v>99.04000000000001</v>
      </c>
      <c r="C1523" s="7"/>
      <c r="D1523" s="7"/>
      <c r="E1523" s="7"/>
    </row>
    <row r="1524" ht="13.55" customHeight="1">
      <c r="A1524" s="14">
        <v>2482</v>
      </c>
      <c r="B1524" s="14">
        <v>99.02</v>
      </c>
      <c r="C1524" s="7"/>
      <c r="D1524" s="7"/>
      <c r="E1524" s="7"/>
    </row>
    <row r="1525" ht="13.55" customHeight="1">
      <c r="A1525" s="14">
        <v>2481</v>
      </c>
      <c r="B1525" s="14">
        <v>99.01000000000001</v>
      </c>
      <c r="C1525" s="7"/>
      <c r="D1525" s="7"/>
      <c r="E1525" s="7"/>
    </row>
    <row r="1526" ht="13.55" customHeight="1">
      <c r="A1526" s="14">
        <v>2480</v>
      </c>
      <c r="B1526" s="14">
        <v>99</v>
      </c>
      <c r="C1526" s="7"/>
      <c r="D1526" s="7"/>
      <c r="E1526" s="7"/>
    </row>
    <row r="1527" ht="13.55" customHeight="1">
      <c r="A1527" s="14">
        <v>2479</v>
      </c>
      <c r="B1527" s="14">
        <v>98.98</v>
      </c>
      <c r="C1527" s="7"/>
      <c r="D1527" s="7"/>
      <c r="E1527" s="7"/>
    </row>
    <row r="1528" ht="13.55" customHeight="1">
      <c r="A1528" s="14">
        <v>2478</v>
      </c>
      <c r="B1528" s="14">
        <v>98.95999999999999</v>
      </c>
      <c r="C1528" s="7"/>
      <c r="D1528" s="7"/>
      <c r="E1528" s="7"/>
    </row>
    <row r="1529" ht="13.55" customHeight="1">
      <c r="A1529" s="14">
        <v>2477</v>
      </c>
      <c r="B1529" s="14">
        <v>98.95</v>
      </c>
      <c r="C1529" s="7"/>
      <c r="D1529" s="7"/>
      <c r="E1529" s="7"/>
    </row>
    <row r="1530" ht="13.55" customHeight="1">
      <c r="A1530" s="14">
        <v>2476</v>
      </c>
      <c r="B1530" s="14">
        <v>98.94</v>
      </c>
      <c r="C1530" s="7"/>
      <c r="D1530" s="7"/>
      <c r="E1530" s="7"/>
    </row>
    <row r="1531" ht="13.55" customHeight="1">
      <c r="A1531" s="14">
        <v>2475</v>
      </c>
      <c r="B1531" s="14">
        <v>98.98</v>
      </c>
      <c r="C1531" s="7"/>
      <c r="D1531" s="7"/>
      <c r="E1531" s="7"/>
    </row>
    <row r="1532" ht="13.55" customHeight="1">
      <c r="A1532" s="14">
        <v>2474</v>
      </c>
      <c r="B1532" s="14">
        <v>99.06</v>
      </c>
      <c r="C1532" s="7"/>
      <c r="D1532" s="7"/>
      <c r="E1532" s="7"/>
    </row>
    <row r="1533" ht="13.55" customHeight="1">
      <c r="A1533" s="14">
        <v>2473</v>
      </c>
      <c r="B1533" s="14">
        <v>99.14</v>
      </c>
      <c r="C1533" s="7"/>
      <c r="D1533" s="7"/>
      <c r="E1533" s="7"/>
    </row>
    <row r="1534" ht="13.55" customHeight="1">
      <c r="A1534" s="14">
        <v>2472</v>
      </c>
      <c r="B1534" s="14">
        <v>99.17</v>
      </c>
      <c r="C1534" s="7"/>
      <c r="D1534" s="7"/>
      <c r="E1534" s="7"/>
    </row>
    <row r="1535" ht="13.55" customHeight="1">
      <c r="A1535" s="14">
        <v>2471</v>
      </c>
      <c r="B1535" s="14">
        <v>99.16</v>
      </c>
      <c r="C1535" s="7"/>
      <c r="D1535" s="7"/>
      <c r="E1535" s="7"/>
    </row>
    <row r="1536" ht="13.55" customHeight="1">
      <c r="A1536" s="14">
        <v>2470</v>
      </c>
      <c r="B1536" s="14">
        <v>99.14</v>
      </c>
      <c r="C1536" s="7"/>
      <c r="D1536" s="7"/>
      <c r="E1536" s="7"/>
    </row>
    <row r="1537" ht="13.55" customHeight="1">
      <c r="A1537" s="14">
        <v>2469</v>
      </c>
      <c r="B1537" s="14">
        <v>99.13</v>
      </c>
      <c r="C1537" s="7"/>
      <c r="D1537" s="7"/>
      <c r="E1537" s="7"/>
    </row>
    <row r="1538" ht="13.55" customHeight="1">
      <c r="A1538" s="14">
        <v>2468</v>
      </c>
      <c r="B1538" s="14">
        <v>99.14</v>
      </c>
      <c r="C1538" s="7"/>
      <c r="D1538" s="7"/>
      <c r="E1538" s="7"/>
    </row>
    <row r="1539" ht="13.55" customHeight="1">
      <c r="A1539" s="14">
        <v>2467</v>
      </c>
      <c r="B1539" s="14">
        <v>99.14</v>
      </c>
      <c r="C1539" s="7"/>
      <c r="D1539" s="7"/>
      <c r="E1539" s="7"/>
    </row>
    <row r="1540" ht="13.55" customHeight="1">
      <c r="A1540" s="14">
        <v>2466</v>
      </c>
      <c r="B1540" s="14">
        <v>99.11</v>
      </c>
      <c r="C1540" s="7"/>
      <c r="D1540" s="7"/>
      <c r="E1540" s="7"/>
    </row>
    <row r="1541" ht="13.55" customHeight="1">
      <c r="A1541" s="14">
        <v>2465</v>
      </c>
      <c r="B1541" s="14">
        <v>99.05</v>
      </c>
      <c r="C1541" s="7"/>
      <c r="D1541" s="7"/>
      <c r="E1541" s="7"/>
    </row>
    <row r="1542" ht="13.55" customHeight="1">
      <c r="A1542" s="14">
        <v>2464</v>
      </c>
      <c r="B1542" s="14">
        <v>98.98</v>
      </c>
      <c r="C1542" s="7"/>
      <c r="D1542" s="7"/>
      <c r="E1542" s="7"/>
    </row>
    <row r="1543" ht="13.55" customHeight="1">
      <c r="A1543" s="14">
        <v>2463</v>
      </c>
      <c r="B1543" s="14">
        <v>98.93000000000001</v>
      </c>
      <c r="C1543" s="7"/>
      <c r="D1543" s="7"/>
      <c r="E1543" s="7"/>
    </row>
    <row r="1544" ht="13.55" customHeight="1">
      <c r="A1544" s="14">
        <v>2462</v>
      </c>
      <c r="B1544" s="14">
        <v>98.92</v>
      </c>
      <c r="C1544" s="7"/>
      <c r="D1544" s="7"/>
      <c r="E1544" s="7"/>
    </row>
    <row r="1545" ht="13.55" customHeight="1">
      <c r="A1545" s="14">
        <v>2461</v>
      </c>
      <c r="B1545" s="14">
        <v>98.94</v>
      </c>
      <c r="C1545" s="7"/>
      <c r="D1545" s="7"/>
      <c r="E1545" s="7"/>
    </row>
    <row r="1546" ht="13.55" customHeight="1">
      <c r="A1546" s="14">
        <v>2460</v>
      </c>
      <c r="B1546" s="14">
        <v>98.98</v>
      </c>
      <c r="C1546" s="7"/>
      <c r="D1546" s="7"/>
      <c r="E1546" s="7"/>
    </row>
    <row r="1547" ht="13.55" customHeight="1">
      <c r="A1547" s="14">
        <v>2459</v>
      </c>
      <c r="B1547" s="14">
        <v>98.98999999999999</v>
      </c>
      <c r="C1547" s="7"/>
      <c r="D1547" s="7"/>
      <c r="E1547" s="7"/>
    </row>
    <row r="1548" ht="13.55" customHeight="1">
      <c r="A1548" s="14">
        <v>2458</v>
      </c>
      <c r="B1548" s="14">
        <v>98.98</v>
      </c>
      <c r="C1548" s="7"/>
      <c r="D1548" s="7"/>
      <c r="E1548" s="7"/>
    </row>
    <row r="1549" ht="13.55" customHeight="1">
      <c r="A1549" s="14">
        <v>2457</v>
      </c>
      <c r="B1549" s="14">
        <v>98.95999999999999</v>
      </c>
      <c r="C1549" s="7"/>
      <c r="D1549" s="7"/>
      <c r="E1549" s="7"/>
    </row>
    <row r="1550" ht="13.55" customHeight="1">
      <c r="A1550" s="14">
        <v>2456</v>
      </c>
      <c r="B1550" s="14">
        <v>98.92</v>
      </c>
      <c r="C1550" s="7"/>
      <c r="D1550" s="7"/>
      <c r="E1550" s="7"/>
    </row>
    <row r="1551" ht="13.55" customHeight="1">
      <c r="A1551" s="14">
        <v>2455</v>
      </c>
      <c r="B1551" s="14">
        <v>98.90000000000001</v>
      </c>
      <c r="C1551" s="7"/>
      <c r="D1551" s="7"/>
      <c r="E1551" s="7"/>
    </row>
    <row r="1552" ht="13.55" customHeight="1">
      <c r="A1552" s="14">
        <v>2454</v>
      </c>
      <c r="B1552" s="14">
        <v>98.89</v>
      </c>
      <c r="C1552" s="7"/>
      <c r="D1552" s="7"/>
      <c r="E1552" s="7"/>
    </row>
    <row r="1553" ht="13.55" customHeight="1">
      <c r="A1553" s="14">
        <v>2453</v>
      </c>
      <c r="B1553" s="14">
        <v>98.90000000000001</v>
      </c>
      <c r="C1553" s="7"/>
      <c r="D1553" s="7"/>
      <c r="E1553" s="7"/>
    </row>
    <row r="1554" ht="13.55" customHeight="1">
      <c r="A1554" s="14">
        <v>2452</v>
      </c>
      <c r="B1554" s="14">
        <v>98.94</v>
      </c>
      <c r="C1554" s="7"/>
      <c r="D1554" s="7"/>
      <c r="E1554" s="7"/>
    </row>
    <row r="1555" ht="13.55" customHeight="1">
      <c r="A1555" s="14">
        <v>2451</v>
      </c>
      <c r="B1555" s="14">
        <v>98.97</v>
      </c>
      <c r="C1555" s="7"/>
      <c r="D1555" s="7"/>
      <c r="E1555" s="7"/>
    </row>
    <row r="1556" ht="13.55" customHeight="1">
      <c r="A1556" s="14">
        <v>2450</v>
      </c>
      <c r="B1556" s="14">
        <v>98.95999999999999</v>
      </c>
      <c r="C1556" s="7"/>
      <c r="D1556" s="7"/>
      <c r="E1556" s="7"/>
    </row>
    <row r="1557" ht="13.55" customHeight="1">
      <c r="A1557" s="14">
        <v>2449</v>
      </c>
      <c r="B1557" s="14">
        <v>98.94</v>
      </c>
      <c r="C1557" s="7"/>
      <c r="D1557" s="7"/>
      <c r="E1557" s="7"/>
    </row>
    <row r="1558" ht="13.55" customHeight="1">
      <c r="A1558" s="14">
        <v>2448</v>
      </c>
      <c r="B1558" s="14">
        <v>98.93000000000001</v>
      </c>
      <c r="C1558" s="7"/>
      <c r="D1558" s="7"/>
      <c r="E1558" s="7"/>
    </row>
    <row r="1559" ht="13.55" customHeight="1">
      <c r="A1559" s="14">
        <v>2447</v>
      </c>
      <c r="B1559" s="14">
        <v>98.95999999999999</v>
      </c>
      <c r="C1559" s="7"/>
      <c r="D1559" s="7"/>
      <c r="E1559" s="7"/>
    </row>
    <row r="1560" ht="13.55" customHeight="1">
      <c r="A1560" s="14">
        <v>2446</v>
      </c>
      <c r="B1560" s="14">
        <v>98.98</v>
      </c>
      <c r="C1560" s="7"/>
      <c r="D1560" s="7"/>
      <c r="E1560" s="7"/>
    </row>
    <row r="1561" ht="13.55" customHeight="1">
      <c r="A1561" s="14">
        <v>2445</v>
      </c>
      <c r="B1561" s="14">
        <v>98.95999999999999</v>
      </c>
      <c r="C1561" s="7"/>
      <c r="D1561" s="7"/>
      <c r="E1561" s="7"/>
    </row>
    <row r="1562" ht="13.55" customHeight="1">
      <c r="A1562" s="14">
        <v>2444</v>
      </c>
      <c r="B1562" s="14">
        <v>98.91</v>
      </c>
      <c r="C1562" s="7"/>
      <c r="D1562" s="7"/>
      <c r="E1562" s="7"/>
    </row>
    <row r="1563" ht="13.55" customHeight="1">
      <c r="A1563" s="14">
        <v>2443</v>
      </c>
      <c r="B1563" s="14">
        <v>98.87</v>
      </c>
      <c r="C1563" s="7"/>
      <c r="D1563" s="7"/>
      <c r="E1563" s="7"/>
    </row>
    <row r="1564" ht="13.55" customHeight="1">
      <c r="A1564" s="14">
        <v>2442</v>
      </c>
      <c r="B1564" s="14">
        <v>98.86</v>
      </c>
      <c r="C1564" s="7"/>
      <c r="D1564" s="7"/>
      <c r="E1564" s="7"/>
    </row>
    <row r="1565" ht="13.55" customHeight="1">
      <c r="A1565" s="14">
        <v>2441</v>
      </c>
      <c r="B1565" s="14">
        <v>98.88</v>
      </c>
      <c r="C1565" s="7"/>
      <c r="D1565" s="7"/>
      <c r="E1565" s="7"/>
    </row>
    <row r="1566" ht="13.55" customHeight="1">
      <c r="A1566" s="14">
        <v>2440</v>
      </c>
      <c r="B1566" s="14">
        <v>98.88</v>
      </c>
      <c r="C1566" s="7"/>
      <c r="D1566" s="7"/>
      <c r="E1566" s="7"/>
    </row>
    <row r="1567" ht="13.55" customHeight="1">
      <c r="A1567" s="14">
        <v>2439</v>
      </c>
      <c r="B1567" s="14">
        <v>98.86</v>
      </c>
      <c r="C1567" s="7"/>
      <c r="D1567" s="7"/>
      <c r="E1567" s="7"/>
    </row>
    <row r="1568" ht="13.55" customHeight="1">
      <c r="A1568" s="14">
        <v>2438</v>
      </c>
      <c r="B1568" s="14">
        <v>98.81999999999999</v>
      </c>
      <c r="C1568" s="7"/>
      <c r="D1568" s="7"/>
      <c r="E1568" s="7"/>
    </row>
    <row r="1569" ht="13.55" customHeight="1">
      <c r="A1569" s="14">
        <v>2437</v>
      </c>
      <c r="B1569" s="14">
        <v>98.79000000000001</v>
      </c>
      <c r="C1569" s="7"/>
      <c r="D1569" s="7"/>
      <c r="E1569" s="7"/>
    </row>
    <row r="1570" ht="13.55" customHeight="1">
      <c r="A1570" s="14">
        <v>2436</v>
      </c>
      <c r="B1570" s="14">
        <v>98.79000000000001</v>
      </c>
      <c r="C1570" s="7"/>
      <c r="D1570" s="7"/>
      <c r="E1570" s="7"/>
    </row>
    <row r="1571" ht="13.55" customHeight="1">
      <c r="A1571" s="14">
        <v>2435</v>
      </c>
      <c r="B1571" s="14">
        <v>98.81999999999999</v>
      </c>
      <c r="C1571" s="7"/>
      <c r="D1571" s="7"/>
      <c r="E1571" s="7"/>
    </row>
    <row r="1572" ht="13.55" customHeight="1">
      <c r="A1572" s="14">
        <v>2434</v>
      </c>
      <c r="B1572" s="14">
        <v>98.88</v>
      </c>
      <c r="C1572" s="7"/>
      <c r="D1572" s="7"/>
      <c r="E1572" s="7"/>
    </row>
    <row r="1573" ht="13.55" customHeight="1">
      <c r="A1573" s="14">
        <v>2433</v>
      </c>
      <c r="B1573" s="14">
        <v>98.92</v>
      </c>
      <c r="C1573" s="7"/>
      <c r="D1573" s="7"/>
      <c r="E1573" s="7"/>
    </row>
    <row r="1574" ht="13.55" customHeight="1">
      <c r="A1574" s="14">
        <v>2432</v>
      </c>
      <c r="B1574" s="14">
        <v>98.90000000000001</v>
      </c>
      <c r="C1574" s="7"/>
      <c r="D1574" s="7"/>
      <c r="E1574" s="7"/>
    </row>
    <row r="1575" ht="13.55" customHeight="1">
      <c r="A1575" s="14">
        <v>2431</v>
      </c>
      <c r="B1575" s="14">
        <v>98.84</v>
      </c>
      <c r="C1575" s="7"/>
      <c r="D1575" s="7"/>
      <c r="E1575" s="7"/>
    </row>
    <row r="1576" ht="13.55" customHeight="1">
      <c r="A1576" s="14">
        <v>2430</v>
      </c>
      <c r="B1576" s="14">
        <v>98.75</v>
      </c>
      <c r="C1576" s="7"/>
      <c r="D1576" s="7"/>
      <c r="E1576" s="7"/>
    </row>
    <row r="1577" ht="13.55" customHeight="1">
      <c r="A1577" s="14">
        <v>2429</v>
      </c>
      <c r="B1577" s="14">
        <v>98.69</v>
      </c>
      <c r="C1577" s="7"/>
      <c r="D1577" s="7"/>
      <c r="E1577" s="7"/>
    </row>
    <row r="1578" ht="13.55" customHeight="1">
      <c r="A1578" s="14">
        <v>2428</v>
      </c>
      <c r="B1578" s="14">
        <v>98.67</v>
      </c>
      <c r="C1578" s="7"/>
      <c r="D1578" s="7"/>
      <c r="E1578" s="7"/>
    </row>
    <row r="1579" ht="13.55" customHeight="1">
      <c r="A1579" s="14">
        <v>2427</v>
      </c>
      <c r="B1579" s="14">
        <v>98.7</v>
      </c>
      <c r="C1579" s="7"/>
      <c r="D1579" s="7"/>
      <c r="E1579" s="7"/>
    </row>
    <row r="1580" ht="13.55" customHeight="1">
      <c r="A1580" s="14">
        <v>2426</v>
      </c>
      <c r="B1580" s="14">
        <v>98.75</v>
      </c>
      <c r="C1580" s="7"/>
      <c r="D1580" s="7"/>
      <c r="E1580" s="7"/>
    </row>
    <row r="1581" ht="13.55" customHeight="1">
      <c r="A1581" s="14">
        <v>2425</v>
      </c>
      <c r="B1581" s="14">
        <v>98.81</v>
      </c>
      <c r="C1581" s="7"/>
      <c r="D1581" s="7"/>
      <c r="E1581" s="7"/>
    </row>
    <row r="1582" ht="13.55" customHeight="1">
      <c r="A1582" s="14">
        <v>2424</v>
      </c>
      <c r="B1582" s="14">
        <v>98.86</v>
      </c>
      <c r="C1582" s="7"/>
      <c r="D1582" s="7"/>
      <c r="E1582" s="7"/>
    </row>
    <row r="1583" ht="13.55" customHeight="1">
      <c r="A1583" s="14">
        <v>2423</v>
      </c>
      <c r="B1583" s="14">
        <v>98.88</v>
      </c>
      <c r="C1583" s="7"/>
      <c r="D1583" s="7"/>
      <c r="E1583" s="7"/>
    </row>
    <row r="1584" ht="13.55" customHeight="1">
      <c r="A1584" s="14">
        <v>2422</v>
      </c>
      <c r="B1584" s="14">
        <v>98.84</v>
      </c>
      <c r="C1584" s="7"/>
      <c r="D1584" s="7"/>
      <c r="E1584" s="7"/>
    </row>
    <row r="1585" ht="13.55" customHeight="1">
      <c r="A1585" s="14">
        <v>2421</v>
      </c>
      <c r="B1585" s="14">
        <v>98.75</v>
      </c>
      <c r="C1585" s="7"/>
      <c r="D1585" s="7"/>
      <c r="E1585" s="7"/>
    </row>
    <row r="1586" ht="13.55" customHeight="1">
      <c r="A1586" s="14">
        <v>2420</v>
      </c>
      <c r="B1586" s="14">
        <v>98.67</v>
      </c>
      <c r="C1586" s="7"/>
      <c r="D1586" s="7"/>
      <c r="E1586" s="7"/>
    </row>
    <row r="1587" ht="13.55" customHeight="1">
      <c r="A1587" s="14">
        <v>2419</v>
      </c>
      <c r="B1587" s="14">
        <v>98.64</v>
      </c>
      <c r="C1587" s="7"/>
      <c r="D1587" s="7"/>
      <c r="E1587" s="7"/>
    </row>
    <row r="1588" ht="13.55" customHeight="1">
      <c r="A1588" s="14">
        <v>2418</v>
      </c>
      <c r="B1588" s="14">
        <v>98.69</v>
      </c>
      <c r="C1588" s="7"/>
      <c r="D1588" s="7"/>
      <c r="E1588" s="7"/>
    </row>
    <row r="1589" ht="13.55" customHeight="1">
      <c r="A1589" s="14">
        <v>2417</v>
      </c>
      <c r="B1589" s="14">
        <v>98.77</v>
      </c>
      <c r="C1589" s="7"/>
      <c r="D1589" s="7"/>
      <c r="E1589" s="7"/>
    </row>
    <row r="1590" ht="13.55" customHeight="1">
      <c r="A1590" s="14">
        <v>2416</v>
      </c>
      <c r="B1590" s="14">
        <v>98.84</v>
      </c>
      <c r="C1590" s="7"/>
      <c r="D1590" s="7"/>
      <c r="E1590" s="7"/>
    </row>
    <row r="1591" ht="13.55" customHeight="1">
      <c r="A1591" s="14">
        <v>2415</v>
      </c>
      <c r="B1591" s="14">
        <v>98.87</v>
      </c>
      <c r="C1591" s="7"/>
      <c r="D1591" s="7"/>
      <c r="E1591" s="7"/>
    </row>
    <row r="1592" ht="13.55" customHeight="1">
      <c r="A1592" s="14">
        <v>2414</v>
      </c>
      <c r="B1592" s="14">
        <v>98.88</v>
      </c>
      <c r="C1592" s="7"/>
      <c r="D1592" s="7"/>
      <c r="E1592" s="7"/>
    </row>
    <row r="1593" ht="13.55" customHeight="1">
      <c r="A1593" s="14">
        <v>2413</v>
      </c>
      <c r="B1593" s="14">
        <v>98.88</v>
      </c>
      <c r="C1593" s="7"/>
      <c r="D1593" s="7"/>
      <c r="E1593" s="7"/>
    </row>
    <row r="1594" ht="13.55" customHeight="1">
      <c r="A1594" s="14">
        <v>2412</v>
      </c>
      <c r="B1594" s="14">
        <v>98.87</v>
      </c>
      <c r="C1594" s="7"/>
      <c r="D1594" s="7"/>
      <c r="E1594" s="7"/>
    </row>
    <row r="1595" ht="13.55" customHeight="1">
      <c r="A1595" s="14">
        <v>2411</v>
      </c>
      <c r="B1595" s="14">
        <v>98.83</v>
      </c>
      <c r="C1595" s="7"/>
      <c r="D1595" s="7"/>
      <c r="E1595" s="7"/>
    </row>
    <row r="1596" ht="13.55" customHeight="1">
      <c r="A1596" s="14">
        <v>2410</v>
      </c>
      <c r="B1596" s="14">
        <v>98.79000000000001</v>
      </c>
      <c r="C1596" s="7"/>
      <c r="D1596" s="7"/>
      <c r="E1596" s="7"/>
    </row>
    <row r="1597" ht="13.55" customHeight="1">
      <c r="A1597" s="14">
        <v>2409</v>
      </c>
      <c r="B1597" s="14">
        <v>98.72</v>
      </c>
      <c r="C1597" s="7"/>
      <c r="D1597" s="7"/>
      <c r="E1597" s="7"/>
    </row>
    <row r="1598" ht="13.55" customHeight="1">
      <c r="A1598" s="14">
        <v>2408</v>
      </c>
      <c r="B1598" s="14">
        <v>98.65000000000001</v>
      </c>
      <c r="C1598" s="7"/>
      <c r="D1598" s="7"/>
      <c r="E1598" s="7"/>
    </row>
    <row r="1599" ht="13.55" customHeight="1">
      <c r="A1599" s="14">
        <v>2407</v>
      </c>
      <c r="B1599" s="14">
        <v>98.59999999999999</v>
      </c>
      <c r="C1599" s="7"/>
      <c r="D1599" s="7"/>
      <c r="E1599" s="7"/>
    </row>
    <row r="1600" ht="13.55" customHeight="1">
      <c r="A1600" s="14">
        <v>2406</v>
      </c>
      <c r="B1600" s="14">
        <v>98.59999999999999</v>
      </c>
      <c r="C1600" s="7"/>
      <c r="D1600" s="7"/>
      <c r="E1600" s="7"/>
    </row>
    <row r="1601" ht="13.55" customHeight="1">
      <c r="A1601" s="14">
        <v>2405</v>
      </c>
      <c r="B1601" s="14">
        <v>98.65000000000001</v>
      </c>
      <c r="C1601" s="7"/>
      <c r="D1601" s="7"/>
      <c r="E1601" s="7"/>
    </row>
    <row r="1602" ht="13.55" customHeight="1">
      <c r="A1602" s="14">
        <v>2404</v>
      </c>
      <c r="B1602" s="14">
        <v>98.72</v>
      </c>
      <c r="C1602" s="7"/>
      <c r="D1602" s="7"/>
      <c r="E1602" s="7"/>
    </row>
    <row r="1603" ht="13.55" customHeight="1">
      <c r="A1603" s="14">
        <v>2403</v>
      </c>
      <c r="B1603" s="14">
        <v>98.8</v>
      </c>
      <c r="C1603" s="7"/>
      <c r="D1603" s="7"/>
      <c r="E1603" s="7"/>
    </row>
    <row r="1604" ht="13.55" customHeight="1">
      <c r="A1604" s="14">
        <v>2402</v>
      </c>
      <c r="B1604" s="14">
        <v>98.86</v>
      </c>
      <c r="C1604" s="7"/>
      <c r="D1604" s="7"/>
      <c r="E1604" s="7"/>
    </row>
    <row r="1605" ht="13.55" customHeight="1">
      <c r="A1605" s="14">
        <v>2401</v>
      </c>
      <c r="B1605" s="14">
        <v>98.88</v>
      </c>
      <c r="C1605" s="7"/>
      <c r="D1605" s="7"/>
      <c r="E1605" s="7"/>
    </row>
    <row r="1606" ht="13.55" customHeight="1">
      <c r="A1606" s="14">
        <v>2400</v>
      </c>
      <c r="B1606" s="14">
        <v>98.87</v>
      </c>
      <c r="C1606" s="7"/>
      <c r="D1606" s="7"/>
      <c r="E1606" s="7"/>
    </row>
    <row r="1607" ht="13.55" customHeight="1">
      <c r="A1607" s="14">
        <v>2399</v>
      </c>
      <c r="B1607" s="14">
        <v>98.84</v>
      </c>
      <c r="C1607" s="7"/>
      <c r="D1607" s="7"/>
      <c r="E1607" s="7"/>
    </row>
    <row r="1608" ht="13.55" customHeight="1">
      <c r="A1608" s="14">
        <v>2398</v>
      </c>
      <c r="B1608" s="14">
        <v>98.81</v>
      </c>
      <c r="C1608" s="7"/>
      <c r="D1608" s="7"/>
      <c r="E1608" s="7"/>
    </row>
    <row r="1609" ht="13.55" customHeight="1">
      <c r="A1609" s="14">
        <v>2397</v>
      </c>
      <c r="B1609" s="14">
        <v>98.78</v>
      </c>
      <c r="C1609" s="7"/>
      <c r="D1609" s="7"/>
      <c r="E1609" s="7"/>
    </row>
    <row r="1610" ht="13.55" customHeight="1">
      <c r="A1610" s="14">
        <v>2396</v>
      </c>
      <c r="B1610" s="14">
        <v>98.73999999999999</v>
      </c>
      <c r="C1610" s="7"/>
      <c r="D1610" s="7"/>
      <c r="E1610" s="7"/>
    </row>
    <row r="1611" ht="13.55" customHeight="1">
      <c r="A1611" s="14">
        <v>2395</v>
      </c>
      <c r="B1611" s="14">
        <v>98.70999999999999</v>
      </c>
      <c r="C1611" s="7"/>
      <c r="D1611" s="7"/>
      <c r="E1611" s="7"/>
    </row>
    <row r="1612" ht="13.55" customHeight="1">
      <c r="A1612" s="14">
        <v>2394</v>
      </c>
      <c r="B1612" s="14">
        <v>98.69</v>
      </c>
      <c r="C1612" s="7"/>
      <c r="D1612" s="7"/>
      <c r="E1612" s="7"/>
    </row>
    <row r="1613" ht="13.55" customHeight="1">
      <c r="A1613" s="14">
        <v>2393</v>
      </c>
      <c r="B1613" s="14">
        <v>98.69</v>
      </c>
      <c r="C1613" s="7"/>
      <c r="D1613" s="7"/>
      <c r="E1613" s="7"/>
    </row>
    <row r="1614" ht="13.55" customHeight="1">
      <c r="A1614" s="14">
        <v>2392</v>
      </c>
      <c r="B1614" s="14">
        <v>98.69</v>
      </c>
      <c r="C1614" s="7"/>
      <c r="D1614" s="7"/>
      <c r="E1614" s="7"/>
    </row>
    <row r="1615" ht="13.55" customHeight="1">
      <c r="A1615" s="14">
        <v>2391</v>
      </c>
      <c r="B1615" s="14">
        <v>98.69</v>
      </c>
      <c r="C1615" s="7"/>
      <c r="D1615" s="7"/>
      <c r="E1615" s="7"/>
    </row>
    <row r="1616" ht="13.55" customHeight="1">
      <c r="A1616" s="14">
        <v>2390</v>
      </c>
      <c r="B1616" s="14">
        <v>98.69</v>
      </c>
      <c r="C1616" s="7"/>
      <c r="D1616" s="7"/>
      <c r="E1616" s="7"/>
    </row>
    <row r="1617" ht="13.55" customHeight="1">
      <c r="A1617" s="14">
        <v>2389</v>
      </c>
      <c r="B1617" s="14">
        <v>98.68000000000001</v>
      </c>
      <c r="C1617" s="7"/>
      <c r="D1617" s="7"/>
      <c r="E1617" s="7"/>
    </row>
    <row r="1618" ht="13.55" customHeight="1">
      <c r="A1618" s="14">
        <v>2388</v>
      </c>
      <c r="B1618" s="14">
        <v>98.65000000000001</v>
      </c>
      <c r="C1618" s="7"/>
      <c r="D1618" s="7"/>
      <c r="E1618" s="7"/>
    </row>
    <row r="1619" ht="13.55" customHeight="1">
      <c r="A1619" s="14">
        <v>2387</v>
      </c>
      <c r="B1619" s="14">
        <v>98.63</v>
      </c>
      <c r="C1619" s="7"/>
      <c r="D1619" s="7"/>
      <c r="E1619" s="7"/>
    </row>
    <row r="1620" ht="13.55" customHeight="1">
      <c r="A1620" s="14">
        <v>2386</v>
      </c>
      <c r="B1620" s="14">
        <v>98.61</v>
      </c>
      <c r="C1620" s="7"/>
      <c r="D1620" s="7"/>
      <c r="E1620" s="7"/>
    </row>
    <row r="1621" ht="13.55" customHeight="1">
      <c r="A1621" s="14">
        <v>2385</v>
      </c>
      <c r="B1621" s="14">
        <v>98.61</v>
      </c>
      <c r="C1621" s="7"/>
      <c r="D1621" s="7"/>
      <c r="E1621" s="7"/>
    </row>
    <row r="1622" ht="13.55" customHeight="1">
      <c r="A1622" s="14">
        <v>2384</v>
      </c>
      <c r="B1622" s="14">
        <v>98.59999999999999</v>
      </c>
      <c r="C1622" s="7"/>
      <c r="D1622" s="7"/>
      <c r="E1622" s="7"/>
    </row>
    <row r="1623" ht="13.55" customHeight="1">
      <c r="A1623" s="14">
        <v>2383</v>
      </c>
      <c r="B1623" s="14">
        <v>98.59</v>
      </c>
      <c r="C1623" s="7"/>
      <c r="D1623" s="7"/>
      <c r="E1623" s="7"/>
    </row>
    <row r="1624" ht="13.55" customHeight="1">
      <c r="A1624" s="14">
        <v>2382</v>
      </c>
      <c r="B1624" s="14">
        <v>98.59</v>
      </c>
      <c r="C1624" s="7"/>
      <c r="D1624" s="7"/>
      <c r="E1624" s="7"/>
    </row>
    <row r="1625" ht="13.55" customHeight="1">
      <c r="A1625" s="14">
        <v>2381</v>
      </c>
      <c r="B1625" s="14">
        <v>98.61</v>
      </c>
      <c r="C1625" s="7"/>
      <c r="D1625" s="7"/>
      <c r="E1625" s="7"/>
    </row>
    <row r="1626" ht="13.55" customHeight="1">
      <c r="A1626" s="14">
        <v>2380</v>
      </c>
      <c r="B1626" s="14">
        <v>98.64</v>
      </c>
      <c r="C1626" s="7"/>
      <c r="D1626" s="7"/>
      <c r="E1626" s="7"/>
    </row>
    <row r="1627" ht="13.55" customHeight="1">
      <c r="A1627" s="14">
        <v>2379</v>
      </c>
      <c r="B1627" s="14">
        <v>98.65000000000001</v>
      </c>
      <c r="C1627" s="7"/>
      <c r="D1627" s="7"/>
      <c r="E1627" s="7"/>
    </row>
    <row r="1628" ht="13.55" customHeight="1">
      <c r="A1628" s="14">
        <v>2378</v>
      </c>
      <c r="B1628" s="14">
        <v>98.63</v>
      </c>
      <c r="C1628" s="7"/>
      <c r="D1628" s="7"/>
      <c r="E1628" s="7"/>
    </row>
    <row r="1629" ht="13.55" customHeight="1">
      <c r="A1629" s="14">
        <v>2377</v>
      </c>
      <c r="B1629" s="14">
        <v>98.56</v>
      </c>
      <c r="C1629" s="7"/>
      <c r="D1629" s="7"/>
      <c r="E1629" s="7"/>
    </row>
    <row r="1630" ht="13.55" customHeight="1">
      <c r="A1630" s="14">
        <v>2376</v>
      </c>
      <c r="B1630" s="14">
        <v>98.48</v>
      </c>
      <c r="C1630" s="7"/>
      <c r="D1630" s="7"/>
      <c r="E1630" s="7"/>
    </row>
    <row r="1631" ht="13.55" customHeight="1">
      <c r="A1631" s="14">
        <v>2375</v>
      </c>
      <c r="B1631" s="14">
        <v>98.42</v>
      </c>
      <c r="C1631" s="7"/>
      <c r="D1631" s="7"/>
      <c r="E1631" s="7"/>
    </row>
    <row r="1632" ht="13.55" customHeight="1">
      <c r="A1632" s="14">
        <v>2374</v>
      </c>
      <c r="B1632" s="14">
        <v>98.38</v>
      </c>
      <c r="C1632" s="7"/>
      <c r="D1632" s="7"/>
      <c r="E1632" s="7"/>
    </row>
    <row r="1633" ht="13.55" customHeight="1">
      <c r="A1633" s="14">
        <v>2373</v>
      </c>
      <c r="B1633" s="14">
        <v>98.34999999999999</v>
      </c>
      <c r="C1633" s="7"/>
      <c r="D1633" s="7"/>
      <c r="E1633" s="7"/>
    </row>
    <row r="1634" ht="13.55" customHeight="1">
      <c r="A1634" s="14">
        <v>2372</v>
      </c>
      <c r="B1634" s="14">
        <v>98.37</v>
      </c>
      <c r="C1634" s="7"/>
      <c r="D1634" s="7"/>
      <c r="E1634" s="7"/>
    </row>
    <row r="1635" ht="13.55" customHeight="1">
      <c r="A1635" s="14">
        <v>2371</v>
      </c>
      <c r="B1635" s="14">
        <v>98.48999999999999</v>
      </c>
      <c r="C1635" s="7"/>
      <c r="D1635" s="7"/>
      <c r="E1635" s="7"/>
    </row>
    <row r="1636" ht="13.55" customHeight="1">
      <c r="A1636" s="14">
        <v>2370</v>
      </c>
      <c r="B1636" s="14">
        <v>98.68000000000001</v>
      </c>
      <c r="C1636" s="7"/>
      <c r="D1636" s="7"/>
      <c r="E1636" s="7"/>
    </row>
    <row r="1637" ht="13.55" customHeight="1">
      <c r="A1637" s="14">
        <v>2369</v>
      </c>
      <c r="B1637" s="14">
        <v>98.81999999999999</v>
      </c>
      <c r="C1637" s="7"/>
      <c r="D1637" s="7"/>
      <c r="E1637" s="7"/>
    </row>
    <row r="1638" ht="13.55" customHeight="1">
      <c r="A1638" s="14">
        <v>2368</v>
      </c>
      <c r="B1638" s="14">
        <v>98.79000000000001</v>
      </c>
      <c r="C1638" s="7"/>
      <c r="D1638" s="7"/>
      <c r="E1638" s="7"/>
    </row>
    <row r="1639" ht="13.55" customHeight="1">
      <c r="A1639" s="14">
        <v>2367</v>
      </c>
      <c r="B1639" s="14">
        <v>98.61</v>
      </c>
      <c r="C1639" s="7"/>
      <c r="D1639" s="7"/>
      <c r="E1639" s="7"/>
    </row>
    <row r="1640" ht="13.55" customHeight="1">
      <c r="A1640" s="14">
        <v>2366</v>
      </c>
      <c r="B1640" s="14">
        <v>98.42</v>
      </c>
      <c r="C1640" s="7"/>
      <c r="D1640" s="7"/>
      <c r="E1640" s="7"/>
    </row>
    <row r="1641" ht="13.55" customHeight="1">
      <c r="A1641" s="14">
        <v>2365</v>
      </c>
      <c r="B1641" s="14">
        <v>98.33</v>
      </c>
      <c r="C1641" s="7"/>
      <c r="D1641" s="7"/>
      <c r="E1641" s="7"/>
    </row>
    <row r="1642" ht="13.55" customHeight="1">
      <c r="A1642" s="14">
        <v>2364</v>
      </c>
      <c r="B1642" s="14">
        <v>98.33</v>
      </c>
      <c r="C1642" s="7"/>
      <c r="D1642" s="7"/>
      <c r="E1642" s="7"/>
    </row>
    <row r="1643" ht="13.55" customHeight="1">
      <c r="A1643" s="14">
        <v>2363</v>
      </c>
      <c r="B1643" s="14">
        <v>98.36</v>
      </c>
      <c r="C1643" s="7"/>
      <c r="D1643" s="7"/>
      <c r="E1643" s="7"/>
    </row>
    <row r="1644" ht="13.55" customHeight="1">
      <c r="A1644" s="14">
        <v>2362</v>
      </c>
      <c r="B1644" s="14">
        <v>98.40000000000001</v>
      </c>
      <c r="C1644" s="7"/>
      <c r="D1644" s="7"/>
      <c r="E1644" s="7"/>
    </row>
    <row r="1645" ht="13.55" customHeight="1">
      <c r="A1645" s="14">
        <v>2361</v>
      </c>
      <c r="B1645" s="14">
        <v>98.47</v>
      </c>
      <c r="C1645" s="7"/>
      <c r="D1645" s="7"/>
      <c r="E1645" s="7"/>
    </row>
    <row r="1646" ht="13.55" customHeight="1">
      <c r="A1646" s="14">
        <v>2360</v>
      </c>
      <c r="B1646" s="14">
        <v>98.58</v>
      </c>
      <c r="C1646" s="7"/>
      <c r="D1646" s="7"/>
      <c r="E1646" s="7"/>
    </row>
    <row r="1647" ht="13.55" customHeight="1">
      <c r="A1647" s="14">
        <v>2359</v>
      </c>
      <c r="B1647" s="14">
        <v>98.68000000000001</v>
      </c>
      <c r="C1647" s="7"/>
      <c r="D1647" s="7"/>
      <c r="E1647" s="7"/>
    </row>
    <row r="1648" ht="13.55" customHeight="1">
      <c r="A1648" s="14">
        <v>2358</v>
      </c>
      <c r="B1648" s="14">
        <v>98.7</v>
      </c>
      <c r="C1648" s="7"/>
      <c r="D1648" s="7"/>
      <c r="E1648" s="7"/>
    </row>
    <row r="1649" ht="13.55" customHeight="1">
      <c r="A1649" s="14">
        <v>2357</v>
      </c>
      <c r="B1649" s="14">
        <v>98.66</v>
      </c>
      <c r="C1649" s="7"/>
      <c r="D1649" s="7"/>
      <c r="E1649" s="7"/>
    </row>
    <row r="1650" ht="13.55" customHeight="1">
      <c r="A1650" s="14">
        <v>2356</v>
      </c>
      <c r="B1650" s="14">
        <v>98.62</v>
      </c>
      <c r="C1650" s="7"/>
      <c r="D1650" s="7"/>
      <c r="E1650" s="7"/>
    </row>
    <row r="1651" ht="13.55" customHeight="1">
      <c r="A1651" s="14">
        <v>2355</v>
      </c>
      <c r="B1651" s="14">
        <v>98.65000000000001</v>
      </c>
      <c r="C1651" s="7"/>
      <c r="D1651" s="7"/>
      <c r="E1651" s="7"/>
    </row>
    <row r="1652" ht="13.55" customHeight="1">
      <c r="A1652" s="14">
        <v>2354</v>
      </c>
      <c r="B1652" s="14">
        <v>98.70999999999999</v>
      </c>
      <c r="C1652" s="7"/>
      <c r="D1652" s="7"/>
      <c r="E1652" s="7"/>
    </row>
    <row r="1653" ht="13.55" customHeight="1">
      <c r="A1653" s="14">
        <v>2353</v>
      </c>
      <c r="B1653" s="14">
        <v>98.72</v>
      </c>
      <c r="C1653" s="7"/>
      <c r="D1653" s="7"/>
      <c r="E1653" s="7"/>
    </row>
    <row r="1654" ht="13.55" customHeight="1">
      <c r="A1654" s="14">
        <v>2352</v>
      </c>
      <c r="B1654" s="14">
        <v>98.67</v>
      </c>
      <c r="C1654" s="7"/>
      <c r="D1654" s="7"/>
      <c r="E1654" s="7"/>
    </row>
    <row r="1655" ht="13.55" customHeight="1">
      <c r="A1655" s="14">
        <v>2351</v>
      </c>
      <c r="B1655" s="14">
        <v>98.59999999999999</v>
      </c>
      <c r="C1655" s="7"/>
      <c r="D1655" s="7"/>
      <c r="E1655" s="7"/>
    </row>
    <row r="1656" ht="13.55" customHeight="1">
      <c r="A1656" s="14">
        <v>2350</v>
      </c>
      <c r="B1656" s="14">
        <v>98.56</v>
      </c>
      <c r="C1656" s="7"/>
      <c r="D1656" s="7"/>
      <c r="E1656" s="7"/>
    </row>
    <row r="1657" ht="13.55" customHeight="1">
      <c r="A1657" s="14">
        <v>2349</v>
      </c>
      <c r="B1657" s="14">
        <v>98.52</v>
      </c>
      <c r="C1657" s="7"/>
      <c r="D1657" s="7"/>
      <c r="E1657" s="7"/>
    </row>
    <row r="1658" ht="13.55" customHeight="1">
      <c r="A1658" s="14">
        <v>2348</v>
      </c>
      <c r="B1658" s="14">
        <v>98.48999999999999</v>
      </c>
      <c r="C1658" s="7"/>
      <c r="D1658" s="7"/>
      <c r="E1658" s="7"/>
    </row>
    <row r="1659" ht="13.55" customHeight="1">
      <c r="A1659" s="14">
        <v>2347</v>
      </c>
      <c r="B1659" s="14">
        <v>98.44</v>
      </c>
      <c r="C1659" s="7"/>
      <c r="D1659" s="7"/>
      <c r="E1659" s="7"/>
    </row>
    <row r="1660" ht="13.55" customHeight="1">
      <c r="A1660" s="14">
        <v>2346</v>
      </c>
      <c r="B1660" s="14">
        <v>98.38</v>
      </c>
      <c r="C1660" s="7"/>
      <c r="D1660" s="7"/>
      <c r="E1660" s="7"/>
    </row>
    <row r="1661" ht="13.55" customHeight="1">
      <c r="A1661" s="14">
        <v>2345</v>
      </c>
      <c r="B1661" s="14">
        <v>98.33</v>
      </c>
      <c r="C1661" s="7"/>
      <c r="D1661" s="7"/>
      <c r="E1661" s="7"/>
    </row>
    <row r="1662" ht="13.55" customHeight="1">
      <c r="A1662" s="14">
        <v>2344</v>
      </c>
      <c r="B1662" s="14">
        <v>98.31</v>
      </c>
      <c r="C1662" s="7"/>
      <c r="D1662" s="7"/>
      <c r="E1662" s="7"/>
    </row>
    <row r="1663" ht="13.55" customHeight="1">
      <c r="A1663" s="14">
        <v>2343</v>
      </c>
      <c r="B1663" s="14">
        <v>98.34</v>
      </c>
      <c r="C1663" s="7"/>
      <c r="D1663" s="7"/>
      <c r="E1663" s="7"/>
    </row>
    <row r="1664" ht="13.55" customHeight="1">
      <c r="A1664" s="14">
        <v>2342</v>
      </c>
      <c r="B1664" s="14">
        <v>98.38</v>
      </c>
      <c r="C1664" s="7"/>
      <c r="D1664" s="7"/>
      <c r="E1664" s="7"/>
    </row>
    <row r="1665" ht="13.55" customHeight="1">
      <c r="A1665" s="14">
        <v>2341</v>
      </c>
      <c r="B1665" s="14">
        <v>98.41</v>
      </c>
      <c r="C1665" s="7"/>
      <c r="D1665" s="7"/>
      <c r="E1665" s="7"/>
    </row>
    <row r="1666" ht="13.55" customHeight="1">
      <c r="A1666" s="14">
        <v>2340</v>
      </c>
      <c r="B1666" s="14">
        <v>98.39</v>
      </c>
      <c r="C1666" s="7"/>
      <c r="D1666" s="7"/>
      <c r="E1666" s="7"/>
    </row>
    <row r="1667" ht="13.55" customHeight="1">
      <c r="A1667" s="14">
        <v>2339</v>
      </c>
      <c r="B1667" s="14">
        <v>98.36</v>
      </c>
      <c r="C1667" s="7"/>
      <c r="D1667" s="7"/>
      <c r="E1667" s="7"/>
    </row>
    <row r="1668" ht="13.55" customHeight="1">
      <c r="A1668" s="14">
        <v>2338</v>
      </c>
      <c r="B1668" s="14">
        <v>98.34</v>
      </c>
      <c r="C1668" s="7"/>
      <c r="D1668" s="7"/>
      <c r="E1668" s="7"/>
    </row>
    <row r="1669" ht="13.55" customHeight="1">
      <c r="A1669" s="14">
        <v>2337</v>
      </c>
      <c r="B1669" s="14">
        <v>98.34999999999999</v>
      </c>
      <c r="C1669" s="7"/>
      <c r="D1669" s="7"/>
      <c r="E1669" s="7"/>
    </row>
    <row r="1670" ht="13.55" customHeight="1">
      <c r="A1670" s="14">
        <v>2336</v>
      </c>
      <c r="B1670" s="14">
        <v>98.39</v>
      </c>
      <c r="C1670" s="7"/>
      <c r="D1670" s="7"/>
      <c r="E1670" s="7"/>
    </row>
    <row r="1671" ht="13.55" customHeight="1">
      <c r="A1671" s="14">
        <v>2335</v>
      </c>
      <c r="B1671" s="14">
        <v>98.45</v>
      </c>
      <c r="C1671" s="7"/>
      <c r="D1671" s="7"/>
      <c r="E1671" s="7"/>
    </row>
    <row r="1672" ht="13.55" customHeight="1">
      <c r="A1672" s="14">
        <v>2334</v>
      </c>
      <c r="B1672" s="14">
        <v>98.5</v>
      </c>
      <c r="C1672" s="7"/>
      <c r="D1672" s="7"/>
      <c r="E1672" s="7"/>
    </row>
    <row r="1673" ht="13.55" customHeight="1">
      <c r="A1673" s="14">
        <v>2333</v>
      </c>
      <c r="B1673" s="14">
        <v>98.48</v>
      </c>
      <c r="C1673" s="7"/>
      <c r="D1673" s="7"/>
      <c r="E1673" s="7"/>
    </row>
    <row r="1674" ht="13.55" customHeight="1">
      <c r="A1674" s="14">
        <v>2332</v>
      </c>
      <c r="B1674" s="14">
        <v>98.38</v>
      </c>
      <c r="C1674" s="7"/>
      <c r="D1674" s="7"/>
      <c r="E1674" s="7"/>
    </row>
    <row r="1675" ht="13.55" customHeight="1">
      <c r="A1675" s="14">
        <v>2331</v>
      </c>
      <c r="B1675" s="14">
        <v>98.25</v>
      </c>
      <c r="C1675" s="7"/>
      <c r="D1675" s="7"/>
      <c r="E1675" s="7"/>
    </row>
    <row r="1676" ht="13.55" customHeight="1">
      <c r="A1676" s="14">
        <v>2330</v>
      </c>
      <c r="B1676" s="14">
        <v>98.19</v>
      </c>
      <c r="C1676" s="7"/>
      <c r="D1676" s="7"/>
      <c r="E1676" s="7"/>
    </row>
    <row r="1677" ht="13.55" customHeight="1">
      <c r="A1677" s="14">
        <v>2329</v>
      </c>
      <c r="B1677" s="14">
        <v>98.23</v>
      </c>
      <c r="C1677" s="7"/>
      <c r="D1677" s="7"/>
      <c r="E1677" s="7"/>
    </row>
    <row r="1678" ht="13.55" customHeight="1">
      <c r="A1678" s="14">
        <v>2328</v>
      </c>
      <c r="B1678" s="14">
        <v>98.31999999999999</v>
      </c>
      <c r="C1678" s="7"/>
      <c r="D1678" s="7"/>
      <c r="E1678" s="7"/>
    </row>
    <row r="1679" ht="13.55" customHeight="1">
      <c r="A1679" s="14">
        <v>2327</v>
      </c>
      <c r="B1679" s="14">
        <v>98.38</v>
      </c>
      <c r="C1679" s="7"/>
      <c r="D1679" s="7"/>
      <c r="E1679" s="7"/>
    </row>
    <row r="1680" ht="13.55" customHeight="1">
      <c r="A1680" s="14">
        <v>2326</v>
      </c>
      <c r="B1680" s="14">
        <v>98.38</v>
      </c>
      <c r="C1680" s="7"/>
      <c r="D1680" s="7"/>
      <c r="E1680" s="7"/>
    </row>
    <row r="1681" ht="13.55" customHeight="1">
      <c r="A1681" s="14">
        <v>2325</v>
      </c>
      <c r="B1681" s="14">
        <v>98.31999999999999</v>
      </c>
      <c r="C1681" s="7"/>
      <c r="D1681" s="7"/>
      <c r="E1681" s="7"/>
    </row>
    <row r="1682" ht="13.55" customHeight="1">
      <c r="A1682" s="14">
        <v>2324</v>
      </c>
      <c r="B1682" s="14">
        <v>98.23</v>
      </c>
      <c r="C1682" s="7"/>
      <c r="D1682" s="7"/>
      <c r="E1682" s="7"/>
    </row>
    <row r="1683" ht="13.55" customHeight="1">
      <c r="A1683" s="14">
        <v>2323</v>
      </c>
      <c r="B1683" s="14">
        <v>98.12</v>
      </c>
      <c r="C1683" s="7"/>
      <c r="D1683" s="7"/>
      <c r="E1683" s="7"/>
    </row>
    <row r="1684" ht="13.55" customHeight="1">
      <c r="A1684" s="14">
        <v>2322</v>
      </c>
      <c r="B1684" s="14">
        <v>98.03</v>
      </c>
      <c r="C1684" s="7"/>
      <c r="D1684" s="7"/>
      <c r="E1684" s="7"/>
    </row>
    <row r="1685" ht="13.55" customHeight="1">
      <c r="A1685" s="14">
        <v>2321</v>
      </c>
      <c r="B1685" s="14">
        <v>98.02</v>
      </c>
      <c r="C1685" s="7"/>
      <c r="D1685" s="7"/>
      <c r="E1685" s="7"/>
    </row>
    <row r="1686" ht="13.55" customHeight="1">
      <c r="A1686" s="14">
        <v>2320</v>
      </c>
      <c r="B1686" s="14">
        <v>98.06999999999999</v>
      </c>
      <c r="C1686" s="7"/>
      <c r="D1686" s="7"/>
      <c r="E1686" s="7"/>
    </row>
    <row r="1687" ht="13.55" customHeight="1">
      <c r="A1687" s="14">
        <v>2319</v>
      </c>
      <c r="B1687" s="14">
        <v>98.16</v>
      </c>
      <c r="C1687" s="7"/>
      <c r="D1687" s="7"/>
      <c r="E1687" s="7"/>
    </row>
    <row r="1688" ht="13.55" customHeight="1">
      <c r="A1688" s="14">
        <v>2318</v>
      </c>
      <c r="B1688" s="14">
        <v>98.25</v>
      </c>
      <c r="C1688" s="7"/>
      <c r="D1688" s="7"/>
      <c r="E1688" s="7"/>
    </row>
    <row r="1689" ht="13.55" customHeight="1">
      <c r="A1689" s="14">
        <v>2317</v>
      </c>
      <c r="B1689" s="14">
        <v>98.28</v>
      </c>
      <c r="C1689" s="7"/>
      <c r="D1689" s="7"/>
      <c r="E1689" s="7"/>
    </row>
    <row r="1690" ht="13.55" customHeight="1">
      <c r="A1690" s="14">
        <v>2316</v>
      </c>
      <c r="B1690" s="14">
        <v>98.28</v>
      </c>
      <c r="C1690" s="7"/>
      <c r="D1690" s="7"/>
      <c r="E1690" s="7"/>
    </row>
    <row r="1691" ht="13.55" customHeight="1">
      <c r="A1691" s="14">
        <v>2315</v>
      </c>
      <c r="B1691" s="14">
        <v>98.26000000000001</v>
      </c>
      <c r="C1691" s="7"/>
      <c r="D1691" s="7"/>
      <c r="E1691" s="7"/>
    </row>
    <row r="1692" ht="13.55" customHeight="1">
      <c r="A1692" s="14">
        <v>2314</v>
      </c>
      <c r="B1692" s="14">
        <v>98.25</v>
      </c>
      <c r="C1692" s="7"/>
      <c r="D1692" s="7"/>
      <c r="E1692" s="7"/>
    </row>
    <row r="1693" ht="13.55" customHeight="1">
      <c r="A1693" s="14">
        <v>2313</v>
      </c>
      <c r="B1693" s="14">
        <v>98.23</v>
      </c>
      <c r="C1693" s="7"/>
      <c r="D1693" s="7"/>
      <c r="E1693" s="7"/>
    </row>
    <row r="1694" ht="13.55" customHeight="1">
      <c r="A1694" s="14">
        <v>2312</v>
      </c>
      <c r="B1694" s="14">
        <v>98.2</v>
      </c>
      <c r="C1694" s="7"/>
      <c r="D1694" s="7"/>
      <c r="E1694" s="7"/>
    </row>
    <row r="1695" ht="13.55" customHeight="1">
      <c r="A1695" s="14">
        <v>2311</v>
      </c>
      <c r="B1695" s="14">
        <v>98.16</v>
      </c>
      <c r="C1695" s="7"/>
      <c r="D1695" s="7"/>
      <c r="E1695" s="7"/>
    </row>
    <row r="1696" ht="13.55" customHeight="1">
      <c r="A1696" s="14">
        <v>2310</v>
      </c>
      <c r="B1696" s="14">
        <v>98.11</v>
      </c>
      <c r="C1696" s="7"/>
      <c r="D1696" s="7"/>
      <c r="E1696" s="7"/>
    </row>
    <row r="1697" ht="13.55" customHeight="1">
      <c r="A1697" s="14">
        <v>2309</v>
      </c>
      <c r="B1697" s="14">
        <v>98.06</v>
      </c>
      <c r="C1697" s="7"/>
      <c r="D1697" s="7"/>
      <c r="E1697" s="7"/>
    </row>
    <row r="1698" ht="13.55" customHeight="1">
      <c r="A1698" s="14">
        <v>2308</v>
      </c>
      <c r="B1698" s="14">
        <v>98.02</v>
      </c>
      <c r="C1698" s="7"/>
      <c r="D1698" s="7"/>
      <c r="E1698" s="7"/>
    </row>
    <row r="1699" ht="13.55" customHeight="1">
      <c r="A1699" s="14">
        <v>2307</v>
      </c>
      <c r="B1699" s="14">
        <v>97.98999999999999</v>
      </c>
      <c r="C1699" s="7"/>
      <c r="D1699" s="7"/>
      <c r="E1699" s="7"/>
    </row>
    <row r="1700" ht="13.55" customHeight="1">
      <c r="A1700" s="14">
        <v>2306</v>
      </c>
      <c r="B1700" s="14">
        <v>97.95999999999999</v>
      </c>
      <c r="C1700" s="7"/>
      <c r="D1700" s="7"/>
      <c r="E1700" s="7"/>
    </row>
    <row r="1701" ht="13.55" customHeight="1">
      <c r="A1701" s="14">
        <v>2305</v>
      </c>
      <c r="B1701" s="14">
        <v>97.91</v>
      </c>
      <c r="C1701" s="7"/>
      <c r="D1701" s="7"/>
      <c r="E1701" s="7"/>
    </row>
    <row r="1702" ht="13.55" customHeight="1">
      <c r="A1702" s="14">
        <v>2304</v>
      </c>
      <c r="B1702" s="14">
        <v>97.87</v>
      </c>
      <c r="C1702" s="7"/>
      <c r="D1702" s="7"/>
      <c r="E1702" s="7"/>
    </row>
    <row r="1703" ht="13.55" customHeight="1">
      <c r="A1703" s="14">
        <v>2303</v>
      </c>
      <c r="B1703" s="14">
        <v>97.89</v>
      </c>
      <c r="C1703" s="7"/>
      <c r="D1703" s="7"/>
      <c r="E1703" s="7"/>
    </row>
    <row r="1704" ht="13.55" customHeight="1">
      <c r="A1704" s="14">
        <v>2302</v>
      </c>
      <c r="B1704" s="14">
        <v>97.95999999999999</v>
      </c>
      <c r="C1704" s="7"/>
      <c r="D1704" s="7"/>
      <c r="E1704" s="7"/>
    </row>
    <row r="1705" ht="13.55" customHeight="1">
      <c r="A1705" s="14">
        <v>2301</v>
      </c>
      <c r="B1705" s="14">
        <v>98.06</v>
      </c>
      <c r="C1705" s="7"/>
      <c r="D1705" s="7"/>
      <c r="E1705" s="7"/>
    </row>
    <row r="1706" ht="13.55" customHeight="1">
      <c r="A1706" s="14">
        <v>2300</v>
      </c>
      <c r="B1706" s="14">
        <v>98.14</v>
      </c>
      <c r="C1706" s="7"/>
      <c r="D1706" s="7"/>
      <c r="E1706" s="7"/>
    </row>
    <row r="1707" ht="13.55" customHeight="1">
      <c r="A1707" s="14">
        <v>2299</v>
      </c>
      <c r="B1707" s="14">
        <v>98.20999999999999</v>
      </c>
      <c r="C1707" s="7"/>
      <c r="D1707" s="7"/>
      <c r="E1707" s="7"/>
    </row>
    <row r="1708" ht="13.55" customHeight="1">
      <c r="A1708" s="14">
        <v>2298</v>
      </c>
      <c r="B1708" s="14">
        <v>98.27</v>
      </c>
      <c r="C1708" s="7"/>
      <c r="D1708" s="7"/>
      <c r="E1708" s="7"/>
    </row>
    <row r="1709" ht="13.55" customHeight="1">
      <c r="A1709" s="14">
        <v>2297</v>
      </c>
      <c r="B1709" s="14">
        <v>98.31</v>
      </c>
      <c r="C1709" s="7"/>
      <c r="D1709" s="7"/>
      <c r="E1709" s="7"/>
    </row>
    <row r="1710" ht="13.55" customHeight="1">
      <c r="A1710" s="14">
        <v>2296</v>
      </c>
      <c r="B1710" s="14">
        <v>98.29000000000001</v>
      </c>
      <c r="C1710" s="7"/>
      <c r="D1710" s="7"/>
      <c r="E1710" s="7"/>
    </row>
    <row r="1711" ht="13.55" customHeight="1">
      <c r="A1711" s="14">
        <v>2295</v>
      </c>
      <c r="B1711" s="14">
        <v>98.23</v>
      </c>
      <c r="C1711" s="7"/>
      <c r="D1711" s="7"/>
      <c r="E1711" s="7"/>
    </row>
    <row r="1712" ht="13.55" customHeight="1">
      <c r="A1712" s="14">
        <v>2294</v>
      </c>
      <c r="B1712" s="14">
        <v>98.18000000000001</v>
      </c>
      <c r="C1712" s="7"/>
      <c r="D1712" s="7"/>
      <c r="E1712" s="7"/>
    </row>
    <row r="1713" ht="13.55" customHeight="1">
      <c r="A1713" s="14">
        <v>2293</v>
      </c>
      <c r="B1713" s="14">
        <v>98.16</v>
      </c>
      <c r="C1713" s="7"/>
      <c r="D1713" s="7"/>
      <c r="E1713" s="7"/>
    </row>
    <row r="1714" ht="13.55" customHeight="1">
      <c r="A1714" s="14">
        <v>2292</v>
      </c>
      <c r="B1714" s="14">
        <v>98.18000000000001</v>
      </c>
      <c r="C1714" s="7"/>
      <c r="D1714" s="7"/>
      <c r="E1714" s="7"/>
    </row>
    <row r="1715" ht="13.55" customHeight="1">
      <c r="A1715" s="14">
        <v>2291</v>
      </c>
      <c r="B1715" s="14">
        <v>98.19</v>
      </c>
      <c r="C1715" s="7"/>
      <c r="D1715" s="7"/>
      <c r="E1715" s="7"/>
    </row>
    <row r="1716" ht="13.55" customHeight="1">
      <c r="A1716" s="14">
        <v>2290</v>
      </c>
      <c r="B1716" s="14">
        <v>98.15000000000001</v>
      </c>
      <c r="C1716" s="7"/>
      <c r="D1716" s="7"/>
      <c r="E1716" s="7"/>
    </row>
    <row r="1717" ht="13.55" customHeight="1">
      <c r="A1717" s="14">
        <v>2289</v>
      </c>
      <c r="B1717" s="14">
        <v>98.06999999999999</v>
      </c>
      <c r="C1717" s="7"/>
      <c r="D1717" s="7"/>
      <c r="E1717" s="7"/>
    </row>
    <row r="1718" ht="13.55" customHeight="1">
      <c r="A1718" s="14">
        <v>2288</v>
      </c>
      <c r="B1718" s="14">
        <v>97.98</v>
      </c>
      <c r="C1718" s="7"/>
      <c r="D1718" s="7"/>
      <c r="E1718" s="7"/>
    </row>
    <row r="1719" ht="13.55" customHeight="1">
      <c r="A1719" s="14">
        <v>2287</v>
      </c>
      <c r="B1719" s="14">
        <v>97.92</v>
      </c>
      <c r="C1719" s="7"/>
      <c r="D1719" s="7"/>
      <c r="E1719" s="7"/>
    </row>
    <row r="1720" ht="13.55" customHeight="1">
      <c r="A1720" s="14">
        <v>2286</v>
      </c>
      <c r="B1720" s="14">
        <v>97.89</v>
      </c>
      <c r="C1720" s="7"/>
      <c r="D1720" s="7"/>
      <c r="E1720" s="7"/>
    </row>
    <row r="1721" ht="13.55" customHeight="1">
      <c r="A1721" s="14">
        <v>2285</v>
      </c>
      <c r="B1721" s="14">
        <v>97.91</v>
      </c>
      <c r="C1721" s="7"/>
      <c r="D1721" s="7"/>
      <c r="E1721" s="7"/>
    </row>
    <row r="1722" ht="13.55" customHeight="1">
      <c r="A1722" s="14">
        <v>2284</v>
      </c>
      <c r="B1722" s="14">
        <v>97.95</v>
      </c>
      <c r="C1722" s="7"/>
      <c r="D1722" s="7"/>
      <c r="E1722" s="7"/>
    </row>
    <row r="1723" ht="13.55" customHeight="1">
      <c r="A1723" s="14">
        <v>2283</v>
      </c>
      <c r="B1723" s="14">
        <v>98</v>
      </c>
      <c r="C1723" s="7"/>
      <c r="D1723" s="7"/>
      <c r="E1723" s="7"/>
    </row>
    <row r="1724" ht="13.55" customHeight="1">
      <c r="A1724" s="14">
        <v>2282</v>
      </c>
      <c r="B1724" s="14">
        <v>98.04000000000001</v>
      </c>
      <c r="C1724" s="7"/>
      <c r="D1724" s="7"/>
      <c r="E1724" s="7"/>
    </row>
    <row r="1725" ht="13.55" customHeight="1">
      <c r="A1725" s="14">
        <v>2281</v>
      </c>
      <c r="B1725" s="14">
        <v>98.06</v>
      </c>
      <c r="C1725" s="7"/>
      <c r="D1725" s="7"/>
      <c r="E1725" s="7"/>
    </row>
    <row r="1726" ht="13.55" customHeight="1">
      <c r="A1726" s="14">
        <v>2280</v>
      </c>
      <c r="B1726" s="14">
        <v>98.05</v>
      </c>
      <c r="C1726" s="7"/>
      <c r="D1726" s="7"/>
      <c r="E1726" s="7"/>
    </row>
    <row r="1727" ht="13.55" customHeight="1">
      <c r="A1727" s="14">
        <v>2279</v>
      </c>
      <c r="B1727" s="14">
        <v>98.06</v>
      </c>
      <c r="C1727" s="7"/>
      <c r="D1727" s="7"/>
      <c r="E1727" s="7"/>
    </row>
    <row r="1728" ht="13.55" customHeight="1">
      <c r="A1728" s="14">
        <v>2278</v>
      </c>
      <c r="B1728" s="14">
        <v>98.09</v>
      </c>
      <c r="C1728" s="7"/>
      <c r="D1728" s="7"/>
      <c r="E1728" s="7"/>
    </row>
    <row r="1729" ht="13.55" customHeight="1">
      <c r="A1729" s="14">
        <v>2277</v>
      </c>
      <c r="B1729" s="14">
        <v>98.12</v>
      </c>
      <c r="C1729" s="7"/>
      <c r="D1729" s="7"/>
      <c r="E1729" s="7"/>
    </row>
    <row r="1730" ht="13.55" customHeight="1">
      <c r="A1730" s="14">
        <v>2276</v>
      </c>
      <c r="B1730" s="14">
        <v>98.13</v>
      </c>
      <c r="C1730" s="7"/>
      <c r="D1730" s="7"/>
      <c r="E1730" s="7"/>
    </row>
    <row r="1731" ht="13.55" customHeight="1">
      <c r="A1731" s="14">
        <v>2275</v>
      </c>
      <c r="B1731" s="14">
        <v>98.09</v>
      </c>
      <c r="C1731" s="7"/>
      <c r="D1731" s="7"/>
      <c r="E1731" s="7"/>
    </row>
    <row r="1732" ht="13.55" customHeight="1">
      <c r="A1732" s="14">
        <v>2274</v>
      </c>
      <c r="B1732" s="14">
        <v>98.02</v>
      </c>
      <c r="C1732" s="7"/>
      <c r="D1732" s="7"/>
      <c r="E1732" s="7"/>
    </row>
    <row r="1733" ht="13.55" customHeight="1">
      <c r="A1733" s="14">
        <v>2273</v>
      </c>
      <c r="B1733" s="14">
        <v>97.97</v>
      </c>
      <c r="C1733" s="7"/>
      <c r="D1733" s="7"/>
      <c r="E1733" s="7"/>
    </row>
    <row r="1734" ht="13.55" customHeight="1">
      <c r="A1734" s="14">
        <v>2272</v>
      </c>
      <c r="B1734" s="14">
        <v>97.95999999999999</v>
      </c>
      <c r="C1734" s="7"/>
      <c r="D1734" s="7"/>
      <c r="E1734" s="7"/>
    </row>
    <row r="1735" ht="13.55" customHeight="1">
      <c r="A1735" s="14">
        <v>2271</v>
      </c>
      <c r="B1735" s="14">
        <v>97.95999999999999</v>
      </c>
      <c r="C1735" s="7"/>
      <c r="D1735" s="7"/>
      <c r="E1735" s="7"/>
    </row>
    <row r="1736" ht="13.55" customHeight="1">
      <c r="A1736" s="14">
        <v>2270</v>
      </c>
      <c r="B1736" s="14">
        <v>97.95999999999999</v>
      </c>
      <c r="C1736" s="7"/>
      <c r="D1736" s="7"/>
      <c r="E1736" s="7"/>
    </row>
    <row r="1737" ht="13.55" customHeight="1">
      <c r="A1737" s="14">
        <v>2269</v>
      </c>
      <c r="B1737" s="14">
        <v>97.95</v>
      </c>
      <c r="C1737" s="7"/>
      <c r="D1737" s="7"/>
      <c r="E1737" s="7"/>
    </row>
    <row r="1738" ht="13.55" customHeight="1">
      <c r="A1738" s="14">
        <v>2268</v>
      </c>
      <c r="B1738" s="14">
        <v>97.91</v>
      </c>
      <c r="C1738" s="7"/>
      <c r="D1738" s="7"/>
      <c r="E1738" s="7"/>
    </row>
    <row r="1739" ht="13.55" customHeight="1">
      <c r="A1739" s="14">
        <v>2267</v>
      </c>
      <c r="B1739" s="14">
        <v>97.87</v>
      </c>
      <c r="C1739" s="7"/>
      <c r="D1739" s="7"/>
      <c r="E1739" s="7"/>
    </row>
    <row r="1740" ht="13.55" customHeight="1">
      <c r="A1740" s="14">
        <v>2266</v>
      </c>
      <c r="B1740" s="14">
        <v>97.87</v>
      </c>
      <c r="C1740" s="7"/>
      <c r="D1740" s="7"/>
      <c r="E1740" s="7"/>
    </row>
    <row r="1741" ht="13.55" customHeight="1">
      <c r="A1741" s="14">
        <v>2265</v>
      </c>
      <c r="B1741" s="14">
        <v>97.91</v>
      </c>
      <c r="C1741" s="7"/>
      <c r="D1741" s="7"/>
      <c r="E1741" s="7"/>
    </row>
    <row r="1742" ht="13.55" customHeight="1">
      <c r="A1742" s="14">
        <v>2264</v>
      </c>
      <c r="B1742" s="14">
        <v>97.95999999999999</v>
      </c>
      <c r="C1742" s="7"/>
      <c r="D1742" s="7"/>
      <c r="E1742" s="7"/>
    </row>
    <row r="1743" ht="13.55" customHeight="1">
      <c r="A1743" s="14">
        <v>2263</v>
      </c>
      <c r="B1743" s="14">
        <v>97.98999999999999</v>
      </c>
      <c r="C1743" s="7"/>
      <c r="D1743" s="7"/>
      <c r="E1743" s="7"/>
    </row>
    <row r="1744" ht="13.55" customHeight="1">
      <c r="A1744" s="14">
        <v>2262</v>
      </c>
      <c r="B1744" s="14">
        <v>97.98</v>
      </c>
      <c r="C1744" s="7"/>
      <c r="D1744" s="7"/>
      <c r="E1744" s="7"/>
    </row>
    <row r="1745" ht="13.55" customHeight="1">
      <c r="A1745" s="14">
        <v>2261</v>
      </c>
      <c r="B1745" s="14">
        <v>97.93000000000001</v>
      </c>
      <c r="C1745" s="7"/>
      <c r="D1745" s="7"/>
      <c r="E1745" s="7"/>
    </row>
    <row r="1746" ht="13.55" customHeight="1">
      <c r="A1746" s="14">
        <v>2260</v>
      </c>
      <c r="B1746" s="14">
        <v>97.89</v>
      </c>
      <c r="C1746" s="7"/>
      <c r="D1746" s="7"/>
      <c r="E1746" s="7"/>
    </row>
    <row r="1747" ht="13.55" customHeight="1">
      <c r="A1747" s="14">
        <v>2259</v>
      </c>
      <c r="B1747" s="14">
        <v>97.88</v>
      </c>
      <c r="C1747" s="7"/>
      <c r="D1747" s="7"/>
      <c r="E1747" s="7"/>
    </row>
    <row r="1748" ht="13.55" customHeight="1">
      <c r="A1748" s="14">
        <v>2258</v>
      </c>
      <c r="B1748" s="14">
        <v>97.89</v>
      </c>
      <c r="C1748" s="7"/>
      <c r="D1748" s="7"/>
      <c r="E1748" s="7"/>
    </row>
    <row r="1749" ht="13.55" customHeight="1">
      <c r="A1749" s="14">
        <v>2257</v>
      </c>
      <c r="B1749" s="14">
        <v>97.92</v>
      </c>
      <c r="C1749" s="7"/>
      <c r="D1749" s="7"/>
      <c r="E1749" s="7"/>
    </row>
    <row r="1750" ht="13.55" customHeight="1">
      <c r="A1750" s="14">
        <v>2256</v>
      </c>
      <c r="B1750" s="14">
        <v>97.94</v>
      </c>
      <c r="C1750" s="7"/>
      <c r="D1750" s="7"/>
      <c r="E1750" s="7"/>
    </row>
    <row r="1751" ht="13.55" customHeight="1">
      <c r="A1751" s="14">
        <v>2255</v>
      </c>
      <c r="B1751" s="14">
        <v>97.93000000000001</v>
      </c>
      <c r="C1751" s="7"/>
      <c r="D1751" s="7"/>
      <c r="E1751" s="7"/>
    </row>
    <row r="1752" ht="13.55" customHeight="1">
      <c r="A1752" s="14">
        <v>2254</v>
      </c>
      <c r="B1752" s="14">
        <v>97.90000000000001</v>
      </c>
      <c r="C1752" s="7"/>
      <c r="D1752" s="7"/>
      <c r="E1752" s="7"/>
    </row>
    <row r="1753" ht="13.55" customHeight="1">
      <c r="A1753" s="14">
        <v>2253</v>
      </c>
      <c r="B1753" s="14">
        <v>97.84</v>
      </c>
      <c r="C1753" s="7"/>
      <c r="D1753" s="7"/>
      <c r="E1753" s="7"/>
    </row>
    <row r="1754" ht="13.55" customHeight="1">
      <c r="A1754" s="14">
        <v>2252</v>
      </c>
      <c r="B1754" s="14">
        <v>97.79000000000001</v>
      </c>
      <c r="C1754" s="7"/>
      <c r="D1754" s="7"/>
      <c r="E1754" s="7"/>
    </row>
    <row r="1755" ht="13.55" customHeight="1">
      <c r="A1755" s="14">
        <v>2251</v>
      </c>
      <c r="B1755" s="14">
        <v>97.75</v>
      </c>
      <c r="C1755" s="7"/>
      <c r="D1755" s="7"/>
      <c r="E1755" s="7"/>
    </row>
    <row r="1756" ht="13.55" customHeight="1">
      <c r="A1756" s="14">
        <v>2250</v>
      </c>
      <c r="B1756" s="14">
        <v>97.75</v>
      </c>
      <c r="C1756" s="7"/>
      <c r="D1756" s="7"/>
      <c r="E1756" s="7"/>
    </row>
    <row r="1757" ht="13.55" customHeight="1">
      <c r="A1757" s="14">
        <v>2249</v>
      </c>
      <c r="B1757" s="14">
        <v>97.76000000000001</v>
      </c>
      <c r="C1757" s="7"/>
      <c r="D1757" s="7"/>
      <c r="E1757" s="7"/>
    </row>
    <row r="1758" ht="13.55" customHeight="1">
      <c r="A1758" s="14">
        <v>2248</v>
      </c>
      <c r="B1758" s="14">
        <v>97.77</v>
      </c>
      <c r="C1758" s="7"/>
      <c r="D1758" s="7"/>
      <c r="E1758" s="7"/>
    </row>
    <row r="1759" ht="13.55" customHeight="1">
      <c r="A1759" s="14">
        <v>2247</v>
      </c>
      <c r="B1759" s="14">
        <v>97.73</v>
      </c>
      <c r="C1759" s="7"/>
      <c r="D1759" s="7"/>
      <c r="E1759" s="7"/>
    </row>
    <row r="1760" ht="13.55" customHeight="1">
      <c r="A1760" s="14">
        <v>2246</v>
      </c>
      <c r="B1760" s="14">
        <v>97.65000000000001</v>
      </c>
      <c r="C1760" s="7"/>
      <c r="D1760" s="7"/>
      <c r="E1760" s="7"/>
    </row>
    <row r="1761" ht="13.55" customHeight="1">
      <c r="A1761" s="14">
        <v>2245</v>
      </c>
      <c r="B1761" s="14">
        <v>97.56999999999999</v>
      </c>
      <c r="C1761" s="7"/>
      <c r="D1761" s="7"/>
      <c r="E1761" s="7"/>
    </row>
    <row r="1762" ht="13.55" customHeight="1">
      <c r="A1762" s="14">
        <v>2244</v>
      </c>
      <c r="B1762" s="14">
        <v>97.56</v>
      </c>
      <c r="C1762" s="7"/>
      <c r="D1762" s="7"/>
      <c r="E1762" s="7"/>
    </row>
    <row r="1763" ht="13.55" customHeight="1">
      <c r="A1763" s="14">
        <v>2243</v>
      </c>
      <c r="B1763" s="14">
        <v>97.62</v>
      </c>
      <c r="C1763" s="7"/>
      <c r="D1763" s="7"/>
      <c r="E1763" s="7"/>
    </row>
    <row r="1764" ht="13.55" customHeight="1">
      <c r="A1764" s="14">
        <v>2242</v>
      </c>
      <c r="B1764" s="14">
        <v>97.70999999999999</v>
      </c>
      <c r="C1764" s="7"/>
      <c r="D1764" s="7"/>
      <c r="E1764" s="7"/>
    </row>
    <row r="1765" ht="13.55" customHeight="1">
      <c r="A1765" s="14">
        <v>2241</v>
      </c>
      <c r="B1765" s="14">
        <v>97.75</v>
      </c>
      <c r="C1765" s="7"/>
      <c r="D1765" s="7"/>
      <c r="E1765" s="7"/>
    </row>
    <row r="1766" ht="13.55" customHeight="1">
      <c r="A1766" s="14">
        <v>2240</v>
      </c>
      <c r="B1766" s="14">
        <v>97.72</v>
      </c>
      <c r="C1766" s="7"/>
      <c r="D1766" s="7"/>
      <c r="E1766" s="7"/>
    </row>
    <row r="1767" ht="13.55" customHeight="1">
      <c r="A1767" s="14">
        <v>2239</v>
      </c>
      <c r="B1767" s="14">
        <v>97.67</v>
      </c>
      <c r="C1767" s="7"/>
      <c r="D1767" s="7"/>
      <c r="E1767" s="7"/>
    </row>
    <row r="1768" ht="13.55" customHeight="1">
      <c r="A1768" s="14">
        <v>2238</v>
      </c>
      <c r="B1768" s="14">
        <v>97.62</v>
      </c>
      <c r="C1768" s="7"/>
      <c r="D1768" s="7"/>
      <c r="E1768" s="7"/>
    </row>
    <row r="1769" ht="13.55" customHeight="1">
      <c r="A1769" s="14">
        <v>2237</v>
      </c>
      <c r="B1769" s="14">
        <v>97.59</v>
      </c>
      <c r="C1769" s="7"/>
      <c r="D1769" s="7"/>
      <c r="E1769" s="7"/>
    </row>
    <row r="1770" ht="13.55" customHeight="1">
      <c r="A1770" s="14">
        <v>2236</v>
      </c>
      <c r="B1770" s="14">
        <v>97.59</v>
      </c>
      <c r="C1770" s="7"/>
      <c r="D1770" s="7"/>
      <c r="E1770" s="7"/>
    </row>
    <row r="1771" ht="13.55" customHeight="1">
      <c r="A1771" s="14">
        <v>2235</v>
      </c>
      <c r="B1771" s="14">
        <v>97.64</v>
      </c>
      <c r="C1771" s="7"/>
      <c r="D1771" s="7"/>
      <c r="E1771" s="7"/>
    </row>
    <row r="1772" ht="13.55" customHeight="1">
      <c r="A1772" s="14">
        <v>2234</v>
      </c>
      <c r="B1772" s="14">
        <v>97.72</v>
      </c>
      <c r="C1772" s="7"/>
      <c r="D1772" s="7"/>
      <c r="E1772" s="7"/>
    </row>
    <row r="1773" ht="13.55" customHeight="1">
      <c r="A1773" s="14">
        <v>2233</v>
      </c>
      <c r="B1773" s="14">
        <v>97.79000000000001</v>
      </c>
      <c r="C1773" s="7"/>
      <c r="D1773" s="7"/>
      <c r="E1773" s="7"/>
    </row>
    <row r="1774" ht="13.55" customHeight="1">
      <c r="A1774" s="14">
        <v>2232</v>
      </c>
      <c r="B1774" s="14">
        <v>97.83</v>
      </c>
      <c r="C1774" s="7"/>
      <c r="D1774" s="7"/>
      <c r="E1774" s="7"/>
    </row>
    <row r="1775" ht="13.55" customHeight="1">
      <c r="A1775" s="14">
        <v>2231</v>
      </c>
      <c r="B1775" s="14">
        <v>97.84</v>
      </c>
      <c r="C1775" s="7"/>
      <c r="D1775" s="7"/>
      <c r="E1775" s="7"/>
    </row>
    <row r="1776" ht="13.55" customHeight="1">
      <c r="A1776" s="14">
        <v>2230</v>
      </c>
      <c r="B1776" s="14">
        <v>97.83</v>
      </c>
      <c r="C1776" s="7"/>
      <c r="D1776" s="7"/>
      <c r="E1776" s="7"/>
    </row>
    <row r="1777" ht="13.55" customHeight="1">
      <c r="A1777" s="14">
        <v>2229</v>
      </c>
      <c r="B1777" s="14">
        <v>97.79000000000001</v>
      </c>
      <c r="C1777" s="7"/>
      <c r="D1777" s="7"/>
      <c r="E1777" s="7"/>
    </row>
    <row r="1778" ht="13.55" customHeight="1">
      <c r="A1778" s="14">
        <v>2228</v>
      </c>
      <c r="B1778" s="14">
        <v>97.69</v>
      </c>
      <c r="C1778" s="7"/>
      <c r="D1778" s="7"/>
      <c r="E1778" s="7"/>
    </row>
    <row r="1779" ht="13.55" customHeight="1">
      <c r="A1779" s="14">
        <v>2227</v>
      </c>
      <c r="B1779" s="14">
        <v>97.56</v>
      </c>
      <c r="C1779" s="7"/>
      <c r="D1779" s="7"/>
      <c r="E1779" s="7"/>
    </row>
    <row r="1780" ht="13.55" customHeight="1">
      <c r="A1780" s="14">
        <v>2226</v>
      </c>
      <c r="B1780" s="14">
        <v>97.48</v>
      </c>
      <c r="C1780" s="7"/>
      <c r="D1780" s="7"/>
      <c r="E1780" s="7"/>
    </row>
    <row r="1781" ht="13.55" customHeight="1">
      <c r="A1781" s="14">
        <v>2225</v>
      </c>
      <c r="B1781" s="14">
        <v>97.47</v>
      </c>
      <c r="C1781" s="7"/>
      <c r="D1781" s="7"/>
      <c r="E1781" s="7"/>
    </row>
    <row r="1782" ht="13.55" customHeight="1">
      <c r="A1782" s="14">
        <v>2224</v>
      </c>
      <c r="B1782" s="14">
        <v>97.51000000000001</v>
      </c>
      <c r="C1782" s="7"/>
      <c r="D1782" s="7"/>
      <c r="E1782" s="7"/>
    </row>
    <row r="1783" ht="13.55" customHeight="1">
      <c r="A1783" s="14">
        <v>2223</v>
      </c>
      <c r="B1783" s="14">
        <v>97.56</v>
      </c>
      <c r="C1783" s="7"/>
      <c r="D1783" s="7"/>
      <c r="E1783" s="7"/>
    </row>
    <row r="1784" ht="13.55" customHeight="1">
      <c r="A1784" s="14">
        <v>2222</v>
      </c>
      <c r="B1784" s="14">
        <v>97.59999999999999</v>
      </c>
      <c r="C1784" s="7"/>
      <c r="D1784" s="7"/>
      <c r="E1784" s="7"/>
    </row>
    <row r="1785" ht="13.55" customHeight="1">
      <c r="A1785" s="14">
        <v>2221</v>
      </c>
      <c r="B1785" s="14">
        <v>97.64</v>
      </c>
      <c r="C1785" s="7"/>
      <c r="D1785" s="7"/>
      <c r="E1785" s="7"/>
    </row>
    <row r="1786" ht="13.55" customHeight="1">
      <c r="A1786" s="14">
        <v>2220</v>
      </c>
      <c r="B1786" s="14">
        <v>97.67</v>
      </c>
      <c r="C1786" s="7"/>
      <c r="D1786" s="7"/>
      <c r="E1786" s="7"/>
    </row>
    <row r="1787" ht="13.55" customHeight="1">
      <c r="A1787" s="14">
        <v>2219</v>
      </c>
      <c r="B1787" s="14">
        <v>97.68000000000001</v>
      </c>
      <c r="C1787" s="7"/>
      <c r="D1787" s="7"/>
      <c r="E1787" s="7"/>
    </row>
    <row r="1788" ht="13.55" customHeight="1">
      <c r="A1788" s="14">
        <v>2218</v>
      </c>
      <c r="B1788" s="14">
        <v>97.64</v>
      </c>
      <c r="C1788" s="7"/>
      <c r="D1788" s="7"/>
      <c r="E1788" s="7"/>
    </row>
    <row r="1789" ht="13.55" customHeight="1">
      <c r="A1789" s="14">
        <v>2217</v>
      </c>
      <c r="B1789" s="14">
        <v>97.54000000000001</v>
      </c>
      <c r="C1789" s="7"/>
      <c r="D1789" s="7"/>
      <c r="E1789" s="7"/>
    </row>
    <row r="1790" ht="13.55" customHeight="1">
      <c r="A1790" s="14">
        <v>2216</v>
      </c>
      <c r="B1790" s="14">
        <v>97.42</v>
      </c>
      <c r="C1790" s="7"/>
      <c r="D1790" s="7"/>
      <c r="E1790" s="7"/>
    </row>
    <row r="1791" ht="13.55" customHeight="1">
      <c r="A1791" s="14">
        <v>2215</v>
      </c>
      <c r="B1791" s="14">
        <v>97.34</v>
      </c>
      <c r="C1791" s="7"/>
      <c r="D1791" s="7"/>
      <c r="E1791" s="7"/>
    </row>
    <row r="1792" ht="13.55" customHeight="1">
      <c r="A1792" s="14">
        <v>2214</v>
      </c>
      <c r="B1792" s="14">
        <v>97.34</v>
      </c>
      <c r="C1792" s="7"/>
      <c r="D1792" s="7"/>
      <c r="E1792" s="7"/>
    </row>
    <row r="1793" ht="13.55" customHeight="1">
      <c r="A1793" s="14">
        <v>2213</v>
      </c>
      <c r="B1793" s="14">
        <v>97.40000000000001</v>
      </c>
      <c r="C1793" s="7"/>
      <c r="D1793" s="7"/>
      <c r="E1793" s="7"/>
    </row>
    <row r="1794" ht="13.55" customHeight="1">
      <c r="A1794" s="14">
        <v>2212</v>
      </c>
      <c r="B1794" s="14">
        <v>97.48</v>
      </c>
      <c r="C1794" s="7"/>
      <c r="D1794" s="7"/>
      <c r="E1794" s="7"/>
    </row>
    <row r="1795" ht="13.55" customHeight="1">
      <c r="A1795" s="14">
        <v>2211</v>
      </c>
      <c r="B1795" s="14">
        <v>97.54000000000001</v>
      </c>
      <c r="C1795" s="7"/>
      <c r="D1795" s="7"/>
      <c r="E1795" s="7"/>
    </row>
    <row r="1796" ht="13.55" customHeight="1">
      <c r="A1796" s="14">
        <v>2210</v>
      </c>
      <c r="B1796" s="14">
        <v>97.54000000000001</v>
      </c>
      <c r="C1796" s="7"/>
      <c r="D1796" s="7"/>
      <c r="E1796" s="7"/>
    </row>
    <row r="1797" ht="13.55" customHeight="1">
      <c r="A1797" s="14">
        <v>2209</v>
      </c>
      <c r="B1797" s="14">
        <v>97.52</v>
      </c>
      <c r="C1797" s="7"/>
      <c r="D1797" s="7"/>
      <c r="E1797" s="7"/>
    </row>
    <row r="1798" ht="13.55" customHeight="1">
      <c r="A1798" s="14">
        <v>2208</v>
      </c>
      <c r="B1798" s="14">
        <v>97.5</v>
      </c>
      <c r="C1798" s="7"/>
      <c r="D1798" s="7"/>
      <c r="E1798" s="7"/>
    </row>
    <row r="1799" ht="13.55" customHeight="1">
      <c r="A1799" s="14">
        <v>2207</v>
      </c>
      <c r="B1799" s="14">
        <v>97.48999999999999</v>
      </c>
      <c r="C1799" s="7"/>
      <c r="D1799" s="7"/>
      <c r="E1799" s="7"/>
    </row>
    <row r="1800" ht="13.55" customHeight="1">
      <c r="A1800" s="14">
        <v>2206</v>
      </c>
      <c r="B1800" s="14">
        <v>97.48</v>
      </c>
      <c r="C1800" s="7"/>
      <c r="D1800" s="7"/>
      <c r="E1800" s="7"/>
    </row>
    <row r="1801" ht="13.55" customHeight="1">
      <c r="A1801" s="14">
        <v>2205</v>
      </c>
      <c r="B1801" s="14">
        <v>97.44</v>
      </c>
      <c r="C1801" s="7"/>
      <c r="D1801" s="7"/>
      <c r="E1801" s="7"/>
    </row>
    <row r="1802" ht="13.55" customHeight="1">
      <c r="A1802" s="14">
        <v>2204</v>
      </c>
      <c r="B1802" s="14">
        <v>97.36</v>
      </c>
      <c r="C1802" s="7"/>
      <c r="D1802" s="7"/>
      <c r="E1802" s="7"/>
    </row>
    <row r="1803" ht="13.55" customHeight="1">
      <c r="A1803" s="14">
        <v>2203</v>
      </c>
      <c r="B1803" s="14">
        <v>97.27</v>
      </c>
      <c r="C1803" s="7"/>
      <c r="D1803" s="7"/>
      <c r="E1803" s="7"/>
    </row>
    <row r="1804" ht="13.55" customHeight="1">
      <c r="A1804" s="14">
        <v>2202</v>
      </c>
      <c r="B1804" s="14">
        <v>97.26000000000001</v>
      </c>
      <c r="C1804" s="7"/>
      <c r="D1804" s="7"/>
      <c r="E1804" s="7"/>
    </row>
    <row r="1805" ht="13.55" customHeight="1">
      <c r="A1805" s="14">
        <v>2201</v>
      </c>
      <c r="B1805" s="14">
        <v>97.34</v>
      </c>
      <c r="C1805" s="7"/>
      <c r="D1805" s="7"/>
      <c r="E1805" s="7"/>
    </row>
    <row r="1806" ht="13.55" customHeight="1">
      <c r="A1806" s="14">
        <v>2200</v>
      </c>
      <c r="B1806" s="14">
        <v>97.45999999999999</v>
      </c>
      <c r="C1806" s="7"/>
      <c r="D1806" s="7"/>
      <c r="E1806" s="7"/>
    </row>
    <row r="1807" ht="13.55" customHeight="1">
      <c r="A1807" s="14">
        <v>2199</v>
      </c>
      <c r="B1807" s="14">
        <v>97.51000000000001</v>
      </c>
      <c r="C1807" s="7"/>
      <c r="D1807" s="7"/>
      <c r="E1807" s="7"/>
    </row>
    <row r="1808" ht="13.55" customHeight="1">
      <c r="A1808" s="14">
        <v>2198</v>
      </c>
      <c r="B1808" s="14">
        <v>97.48999999999999</v>
      </c>
      <c r="C1808" s="7"/>
      <c r="D1808" s="7"/>
      <c r="E1808" s="7"/>
    </row>
    <row r="1809" ht="13.55" customHeight="1">
      <c r="A1809" s="14">
        <v>2197</v>
      </c>
      <c r="B1809" s="14">
        <v>97.48999999999999</v>
      </c>
      <c r="C1809" s="7"/>
      <c r="D1809" s="7"/>
      <c r="E1809" s="7"/>
    </row>
    <row r="1810" ht="13.55" customHeight="1">
      <c r="A1810" s="14">
        <v>2196</v>
      </c>
      <c r="B1810" s="14">
        <v>97.58</v>
      </c>
      <c r="C1810" s="7"/>
      <c r="D1810" s="7"/>
      <c r="E1810" s="7"/>
    </row>
    <row r="1811" ht="13.55" customHeight="1">
      <c r="A1811" s="14">
        <v>2195</v>
      </c>
      <c r="B1811" s="14">
        <v>97.72</v>
      </c>
      <c r="C1811" s="7"/>
      <c r="D1811" s="7"/>
      <c r="E1811" s="7"/>
    </row>
    <row r="1812" ht="13.55" customHeight="1">
      <c r="A1812" s="14">
        <v>2194</v>
      </c>
      <c r="B1812" s="14">
        <v>97.81</v>
      </c>
      <c r="C1812" s="7"/>
      <c r="D1812" s="7"/>
      <c r="E1812" s="7"/>
    </row>
    <row r="1813" ht="13.55" customHeight="1">
      <c r="A1813" s="14">
        <v>2193</v>
      </c>
      <c r="B1813" s="14">
        <v>97.79000000000001</v>
      </c>
      <c r="C1813" s="7"/>
      <c r="D1813" s="7"/>
      <c r="E1813" s="7"/>
    </row>
    <row r="1814" ht="13.55" customHeight="1">
      <c r="A1814" s="14">
        <v>2192</v>
      </c>
      <c r="B1814" s="14">
        <v>97.70999999999999</v>
      </c>
      <c r="C1814" s="7"/>
      <c r="D1814" s="7"/>
      <c r="E1814" s="7"/>
    </row>
    <row r="1815" ht="13.55" customHeight="1">
      <c r="A1815" s="14">
        <v>2191</v>
      </c>
      <c r="B1815" s="14">
        <v>97.61</v>
      </c>
      <c r="C1815" s="7"/>
      <c r="D1815" s="7"/>
      <c r="E1815" s="7"/>
    </row>
    <row r="1816" ht="13.55" customHeight="1">
      <c r="A1816" s="14">
        <v>2190</v>
      </c>
      <c r="B1816" s="14">
        <v>97.53</v>
      </c>
      <c r="C1816" s="7"/>
      <c r="D1816" s="7"/>
      <c r="E1816" s="7"/>
    </row>
    <row r="1817" ht="13.55" customHeight="1">
      <c r="A1817" s="14">
        <v>2189</v>
      </c>
      <c r="B1817" s="14">
        <v>97.47</v>
      </c>
      <c r="C1817" s="7"/>
      <c r="D1817" s="7"/>
      <c r="E1817" s="7"/>
    </row>
    <row r="1818" ht="13.55" customHeight="1">
      <c r="A1818" s="14">
        <v>2188</v>
      </c>
      <c r="B1818" s="14">
        <v>97.47</v>
      </c>
      <c r="C1818" s="7"/>
      <c r="D1818" s="7"/>
      <c r="E1818" s="7"/>
    </row>
    <row r="1819" ht="13.55" customHeight="1">
      <c r="A1819" s="14">
        <v>2187</v>
      </c>
      <c r="B1819" s="14">
        <v>97.53</v>
      </c>
      <c r="C1819" s="7"/>
      <c r="D1819" s="7"/>
      <c r="E1819" s="7"/>
    </row>
    <row r="1820" ht="13.55" customHeight="1">
      <c r="A1820" s="14">
        <v>2186</v>
      </c>
      <c r="B1820" s="14">
        <v>97.58</v>
      </c>
      <c r="C1820" s="7"/>
      <c r="D1820" s="7"/>
      <c r="E1820" s="7"/>
    </row>
    <row r="1821" ht="13.55" customHeight="1">
      <c r="A1821" s="14">
        <v>2185</v>
      </c>
      <c r="B1821" s="14">
        <v>97.56999999999999</v>
      </c>
      <c r="C1821" s="7"/>
      <c r="D1821" s="7"/>
      <c r="E1821" s="7"/>
    </row>
    <row r="1822" ht="13.55" customHeight="1">
      <c r="A1822" s="14">
        <v>2184</v>
      </c>
      <c r="B1822" s="14">
        <v>97.5</v>
      </c>
      <c r="C1822" s="7"/>
      <c r="D1822" s="7"/>
      <c r="E1822" s="7"/>
    </row>
    <row r="1823" ht="13.55" customHeight="1">
      <c r="A1823" s="14">
        <v>2183</v>
      </c>
      <c r="B1823" s="14">
        <v>97.42</v>
      </c>
      <c r="C1823" s="7"/>
      <c r="D1823" s="7"/>
      <c r="E1823" s="7"/>
    </row>
    <row r="1824" ht="13.55" customHeight="1">
      <c r="A1824" s="14">
        <v>2182</v>
      </c>
      <c r="B1824" s="14">
        <v>97.36</v>
      </c>
      <c r="C1824" s="7"/>
      <c r="D1824" s="7"/>
      <c r="E1824" s="7"/>
    </row>
    <row r="1825" ht="13.55" customHeight="1">
      <c r="A1825" s="14">
        <v>2181</v>
      </c>
      <c r="B1825" s="14">
        <v>97.31999999999999</v>
      </c>
      <c r="C1825" s="7"/>
      <c r="D1825" s="7"/>
      <c r="E1825" s="7"/>
    </row>
    <row r="1826" ht="13.55" customHeight="1">
      <c r="A1826" s="14">
        <v>2180</v>
      </c>
      <c r="B1826" s="14">
        <v>97.28</v>
      </c>
      <c r="C1826" s="7"/>
      <c r="D1826" s="7"/>
      <c r="E1826" s="7"/>
    </row>
    <row r="1827" ht="13.55" customHeight="1">
      <c r="A1827" s="14">
        <v>2179</v>
      </c>
      <c r="B1827" s="14">
        <v>97.23999999999999</v>
      </c>
      <c r="C1827" s="7"/>
      <c r="D1827" s="7"/>
      <c r="E1827" s="7"/>
    </row>
    <row r="1828" ht="13.55" customHeight="1">
      <c r="A1828" s="14">
        <v>2178</v>
      </c>
      <c r="B1828" s="14">
        <v>97.15000000000001</v>
      </c>
      <c r="C1828" s="7"/>
      <c r="D1828" s="7"/>
      <c r="E1828" s="7"/>
    </row>
    <row r="1829" ht="13.55" customHeight="1">
      <c r="A1829" s="14">
        <v>2177</v>
      </c>
      <c r="B1829" s="14">
        <v>97.05</v>
      </c>
      <c r="C1829" s="7"/>
      <c r="D1829" s="7"/>
      <c r="E1829" s="7"/>
    </row>
    <row r="1830" ht="13.55" customHeight="1">
      <c r="A1830" s="14">
        <v>2176</v>
      </c>
      <c r="B1830" s="14">
        <v>97.03</v>
      </c>
      <c r="C1830" s="7"/>
      <c r="D1830" s="7"/>
      <c r="E1830" s="7"/>
    </row>
    <row r="1831" ht="13.55" customHeight="1">
      <c r="A1831" s="14">
        <v>2175</v>
      </c>
      <c r="B1831" s="14">
        <v>97.16</v>
      </c>
      <c r="C1831" s="7"/>
      <c r="D1831" s="7"/>
      <c r="E1831" s="7"/>
    </row>
    <row r="1832" ht="13.55" customHeight="1">
      <c r="A1832" s="14">
        <v>2174</v>
      </c>
      <c r="B1832" s="14">
        <v>97.39</v>
      </c>
      <c r="C1832" s="7"/>
      <c r="D1832" s="7"/>
      <c r="E1832" s="7"/>
    </row>
    <row r="1833" ht="13.55" customHeight="1">
      <c r="A1833" s="14">
        <v>2173</v>
      </c>
      <c r="B1833" s="14">
        <v>97.55</v>
      </c>
      <c r="C1833" s="7"/>
      <c r="D1833" s="7"/>
      <c r="E1833" s="7"/>
    </row>
    <row r="1834" ht="13.55" customHeight="1">
      <c r="A1834" s="14">
        <v>2172</v>
      </c>
      <c r="B1834" s="14">
        <v>97.53</v>
      </c>
      <c r="C1834" s="7"/>
      <c r="D1834" s="7"/>
      <c r="E1834" s="7"/>
    </row>
    <row r="1835" ht="13.55" customHeight="1">
      <c r="A1835" s="14">
        <v>2171</v>
      </c>
      <c r="B1835" s="14">
        <v>97.34999999999999</v>
      </c>
      <c r="C1835" s="7"/>
      <c r="D1835" s="7"/>
      <c r="E1835" s="7"/>
    </row>
    <row r="1836" ht="13.55" customHeight="1">
      <c r="A1836" s="14">
        <v>2170</v>
      </c>
      <c r="B1836" s="14">
        <v>97.15000000000001</v>
      </c>
      <c r="C1836" s="7"/>
      <c r="D1836" s="7"/>
      <c r="E1836" s="7"/>
    </row>
    <row r="1837" ht="13.55" customHeight="1">
      <c r="A1837" s="14">
        <v>2169</v>
      </c>
      <c r="B1837" s="14">
        <v>97.04000000000001</v>
      </c>
      <c r="C1837" s="7"/>
      <c r="D1837" s="7"/>
      <c r="E1837" s="7"/>
    </row>
    <row r="1838" ht="13.55" customHeight="1">
      <c r="A1838" s="14">
        <v>2168</v>
      </c>
      <c r="B1838" s="14">
        <v>97.04000000000001</v>
      </c>
      <c r="C1838" s="7"/>
      <c r="D1838" s="7"/>
      <c r="E1838" s="7"/>
    </row>
    <row r="1839" ht="13.55" customHeight="1">
      <c r="A1839" s="14">
        <v>2167</v>
      </c>
      <c r="B1839" s="14">
        <v>97.12</v>
      </c>
      <c r="C1839" s="7"/>
      <c r="D1839" s="7"/>
      <c r="E1839" s="7"/>
    </row>
    <row r="1840" ht="13.55" customHeight="1">
      <c r="A1840" s="14">
        <v>2166</v>
      </c>
      <c r="B1840" s="14">
        <v>97.20999999999999</v>
      </c>
      <c r="C1840" s="7"/>
      <c r="D1840" s="7"/>
      <c r="E1840" s="7"/>
    </row>
    <row r="1841" ht="13.55" customHeight="1">
      <c r="A1841" s="14">
        <v>2165</v>
      </c>
      <c r="B1841" s="14">
        <v>97.26000000000001</v>
      </c>
      <c r="C1841" s="7"/>
      <c r="D1841" s="7"/>
      <c r="E1841" s="7"/>
    </row>
    <row r="1842" ht="13.55" customHeight="1">
      <c r="A1842" s="14">
        <v>2164</v>
      </c>
      <c r="B1842" s="14">
        <v>97.3</v>
      </c>
      <c r="C1842" s="7"/>
      <c r="D1842" s="7"/>
      <c r="E1842" s="7"/>
    </row>
    <row r="1843" ht="13.55" customHeight="1">
      <c r="A1843" s="14">
        <v>2163</v>
      </c>
      <c r="B1843" s="14">
        <v>97.41</v>
      </c>
      <c r="C1843" s="7"/>
      <c r="D1843" s="7"/>
      <c r="E1843" s="7"/>
    </row>
    <row r="1844" ht="13.55" customHeight="1">
      <c r="A1844" s="14">
        <v>2162</v>
      </c>
      <c r="B1844" s="14">
        <v>97.58</v>
      </c>
      <c r="C1844" s="7"/>
      <c r="D1844" s="7"/>
      <c r="E1844" s="7"/>
    </row>
    <row r="1845" ht="13.55" customHeight="1">
      <c r="A1845" s="14">
        <v>2161</v>
      </c>
      <c r="B1845" s="14">
        <v>97.73999999999999</v>
      </c>
      <c r="C1845" s="7"/>
      <c r="D1845" s="7"/>
      <c r="E1845" s="7"/>
    </row>
    <row r="1846" ht="13.55" customHeight="1">
      <c r="A1846" s="14">
        <v>2160</v>
      </c>
      <c r="B1846" s="14">
        <v>97.81</v>
      </c>
      <c r="C1846" s="7"/>
      <c r="D1846" s="7"/>
      <c r="E1846" s="7"/>
    </row>
    <row r="1847" ht="13.55" customHeight="1">
      <c r="A1847" s="14">
        <v>2159</v>
      </c>
      <c r="B1847" s="14">
        <v>97.72</v>
      </c>
      <c r="C1847" s="7"/>
      <c r="D1847" s="7"/>
      <c r="E1847" s="7"/>
    </row>
    <row r="1848" ht="13.55" customHeight="1">
      <c r="A1848" s="14">
        <v>2158</v>
      </c>
      <c r="B1848" s="14">
        <v>97.53</v>
      </c>
      <c r="C1848" s="7"/>
      <c r="D1848" s="7"/>
      <c r="E1848" s="7"/>
    </row>
    <row r="1849" ht="13.55" customHeight="1">
      <c r="A1849" s="14">
        <v>2157</v>
      </c>
      <c r="B1849" s="14">
        <v>97.3</v>
      </c>
      <c r="C1849" s="7"/>
      <c r="D1849" s="7"/>
      <c r="E1849" s="7"/>
    </row>
    <row r="1850" ht="13.55" customHeight="1">
      <c r="A1850" s="14">
        <v>2156</v>
      </c>
      <c r="B1850" s="14">
        <v>97.12</v>
      </c>
      <c r="C1850" s="7"/>
      <c r="D1850" s="7"/>
      <c r="E1850" s="7"/>
    </row>
    <row r="1851" ht="13.55" customHeight="1">
      <c r="A1851" s="14">
        <v>2155</v>
      </c>
      <c r="B1851" s="14">
        <v>97.01000000000001</v>
      </c>
      <c r="C1851" s="7"/>
      <c r="D1851" s="7"/>
      <c r="E1851" s="7"/>
    </row>
    <row r="1852" ht="13.55" customHeight="1">
      <c r="A1852" s="14">
        <v>2154</v>
      </c>
      <c r="B1852" s="14">
        <v>96.98</v>
      </c>
      <c r="C1852" s="7"/>
      <c r="D1852" s="7"/>
      <c r="E1852" s="7"/>
    </row>
    <row r="1853" ht="13.55" customHeight="1">
      <c r="A1853" s="14">
        <v>2153</v>
      </c>
      <c r="B1853" s="14">
        <v>97.01000000000001</v>
      </c>
      <c r="C1853" s="7"/>
      <c r="D1853" s="7"/>
      <c r="E1853" s="7"/>
    </row>
    <row r="1854" ht="13.55" customHeight="1">
      <c r="A1854" s="14">
        <v>2152</v>
      </c>
      <c r="B1854" s="14">
        <v>97.11</v>
      </c>
      <c r="C1854" s="7"/>
      <c r="D1854" s="7"/>
      <c r="E1854" s="7"/>
    </row>
    <row r="1855" ht="13.55" customHeight="1">
      <c r="A1855" s="14">
        <v>2151</v>
      </c>
      <c r="B1855" s="14">
        <v>97.25</v>
      </c>
      <c r="C1855" s="7"/>
      <c r="D1855" s="7"/>
      <c r="E1855" s="7"/>
    </row>
    <row r="1856" ht="13.55" customHeight="1">
      <c r="A1856" s="14">
        <v>2150</v>
      </c>
      <c r="B1856" s="14">
        <v>97.33</v>
      </c>
      <c r="C1856" s="7"/>
      <c r="D1856" s="7"/>
      <c r="E1856" s="7"/>
    </row>
    <row r="1857" ht="13.55" customHeight="1">
      <c r="A1857" s="14">
        <v>2149</v>
      </c>
      <c r="B1857" s="14">
        <v>97.3</v>
      </c>
      <c r="C1857" s="7"/>
      <c r="D1857" s="7"/>
      <c r="E1857" s="7"/>
    </row>
    <row r="1858" ht="13.55" customHeight="1">
      <c r="A1858" s="14">
        <v>2148</v>
      </c>
      <c r="B1858" s="14">
        <v>97.18000000000001</v>
      </c>
      <c r="C1858" s="7"/>
      <c r="D1858" s="7"/>
      <c r="E1858" s="7"/>
    </row>
    <row r="1859" ht="13.55" customHeight="1">
      <c r="A1859" s="14">
        <v>2147</v>
      </c>
      <c r="B1859" s="14">
        <v>97.08</v>
      </c>
      <c r="C1859" s="7"/>
      <c r="D1859" s="7"/>
      <c r="E1859" s="7"/>
    </row>
    <row r="1860" ht="13.55" customHeight="1">
      <c r="A1860" s="14">
        <v>2146</v>
      </c>
      <c r="B1860" s="14">
        <v>97.05</v>
      </c>
      <c r="C1860" s="7"/>
      <c r="D1860" s="7"/>
      <c r="E1860" s="7"/>
    </row>
    <row r="1861" ht="13.55" customHeight="1">
      <c r="A1861" s="14">
        <v>2145</v>
      </c>
      <c r="B1861" s="14">
        <v>97.06</v>
      </c>
      <c r="C1861" s="7"/>
      <c r="D1861" s="7"/>
      <c r="E1861" s="7"/>
    </row>
    <row r="1862" ht="13.55" customHeight="1">
      <c r="A1862" s="14">
        <v>2144</v>
      </c>
      <c r="B1862" s="14">
        <v>97.06</v>
      </c>
      <c r="C1862" s="7"/>
      <c r="D1862" s="7"/>
      <c r="E1862" s="7"/>
    </row>
    <row r="1863" ht="13.55" customHeight="1">
      <c r="A1863" s="14">
        <v>2143</v>
      </c>
      <c r="B1863" s="14">
        <v>97.06</v>
      </c>
      <c r="C1863" s="7"/>
      <c r="D1863" s="7"/>
      <c r="E1863" s="7"/>
    </row>
    <row r="1864" ht="13.55" customHeight="1">
      <c r="A1864" s="14">
        <v>2142</v>
      </c>
      <c r="B1864" s="14">
        <v>97.06</v>
      </c>
      <c r="C1864" s="7"/>
      <c r="D1864" s="7"/>
      <c r="E1864" s="7"/>
    </row>
    <row r="1865" ht="13.55" customHeight="1">
      <c r="A1865" s="14">
        <v>2141</v>
      </c>
      <c r="B1865" s="14">
        <v>97.05</v>
      </c>
      <c r="C1865" s="7"/>
      <c r="D1865" s="7"/>
      <c r="E1865" s="7"/>
    </row>
    <row r="1866" ht="13.55" customHeight="1">
      <c r="A1866" s="14">
        <v>2140</v>
      </c>
      <c r="B1866" s="14">
        <v>97.03</v>
      </c>
      <c r="C1866" s="7"/>
      <c r="D1866" s="7"/>
      <c r="E1866" s="7"/>
    </row>
    <row r="1867" ht="13.55" customHeight="1">
      <c r="A1867" s="14">
        <v>2139</v>
      </c>
      <c r="B1867" s="14">
        <v>97.01000000000001</v>
      </c>
      <c r="C1867" s="7"/>
      <c r="D1867" s="7"/>
      <c r="E1867" s="7"/>
    </row>
    <row r="1868" ht="13.55" customHeight="1">
      <c r="A1868" s="14">
        <v>2138</v>
      </c>
      <c r="B1868" s="14">
        <v>97.01000000000001</v>
      </c>
      <c r="C1868" s="7"/>
      <c r="D1868" s="7"/>
      <c r="E1868" s="7"/>
    </row>
    <row r="1869" ht="13.55" customHeight="1">
      <c r="A1869" s="14">
        <v>2137</v>
      </c>
      <c r="B1869" s="14">
        <v>97.01000000000001</v>
      </c>
      <c r="C1869" s="7"/>
      <c r="D1869" s="7"/>
      <c r="E1869" s="7"/>
    </row>
    <row r="1870" ht="13.55" customHeight="1">
      <c r="A1870" s="14">
        <v>2136</v>
      </c>
      <c r="B1870" s="14">
        <v>97.02</v>
      </c>
      <c r="C1870" s="7"/>
      <c r="D1870" s="7"/>
      <c r="E1870" s="7"/>
    </row>
    <row r="1871" ht="13.55" customHeight="1">
      <c r="A1871" s="14">
        <v>2135</v>
      </c>
      <c r="B1871" s="14">
        <v>97.05</v>
      </c>
      <c r="C1871" s="7"/>
      <c r="D1871" s="7"/>
      <c r="E1871" s="7"/>
    </row>
    <row r="1872" ht="13.55" customHeight="1">
      <c r="A1872" s="14">
        <v>2134</v>
      </c>
      <c r="B1872" s="14">
        <v>97.09999999999999</v>
      </c>
      <c r="C1872" s="7"/>
      <c r="D1872" s="7"/>
      <c r="E1872" s="7"/>
    </row>
    <row r="1873" ht="13.55" customHeight="1">
      <c r="A1873" s="14">
        <v>2133</v>
      </c>
      <c r="B1873" s="14">
        <v>97.17</v>
      </c>
      <c r="C1873" s="7"/>
      <c r="D1873" s="7"/>
      <c r="E1873" s="7"/>
    </row>
    <row r="1874" ht="13.55" customHeight="1">
      <c r="A1874" s="14">
        <v>2132</v>
      </c>
      <c r="B1874" s="14">
        <v>97.23</v>
      </c>
      <c r="C1874" s="7"/>
      <c r="D1874" s="7"/>
      <c r="E1874" s="7"/>
    </row>
    <row r="1875" ht="13.55" customHeight="1">
      <c r="A1875" s="14">
        <v>2131</v>
      </c>
      <c r="B1875" s="14">
        <v>97.26000000000001</v>
      </c>
      <c r="C1875" s="7"/>
      <c r="D1875" s="7"/>
      <c r="E1875" s="7"/>
    </row>
    <row r="1876" ht="13.55" customHeight="1">
      <c r="A1876" s="14">
        <v>2130</v>
      </c>
      <c r="B1876" s="14">
        <v>97.27</v>
      </c>
      <c r="C1876" s="7"/>
      <c r="D1876" s="7"/>
      <c r="E1876" s="7"/>
    </row>
    <row r="1877" ht="13.55" customHeight="1">
      <c r="A1877" s="14">
        <v>2129</v>
      </c>
      <c r="B1877" s="14">
        <v>97.23999999999999</v>
      </c>
      <c r="C1877" s="7"/>
      <c r="D1877" s="7"/>
      <c r="E1877" s="7"/>
    </row>
    <row r="1878" ht="13.55" customHeight="1">
      <c r="A1878" s="14">
        <v>2128</v>
      </c>
      <c r="B1878" s="14">
        <v>97.18000000000001</v>
      </c>
      <c r="C1878" s="7"/>
      <c r="D1878" s="7"/>
      <c r="E1878" s="7"/>
    </row>
    <row r="1879" ht="13.55" customHeight="1">
      <c r="A1879" s="14">
        <v>2127</v>
      </c>
      <c r="B1879" s="14">
        <v>97.13</v>
      </c>
      <c r="C1879" s="7"/>
      <c r="D1879" s="7"/>
      <c r="E1879" s="7"/>
    </row>
    <row r="1880" ht="13.55" customHeight="1">
      <c r="A1880" s="14">
        <v>2126</v>
      </c>
      <c r="B1880" s="14">
        <v>97.09999999999999</v>
      </c>
      <c r="C1880" s="7"/>
      <c r="D1880" s="7"/>
      <c r="E1880" s="7"/>
    </row>
    <row r="1881" ht="13.55" customHeight="1">
      <c r="A1881" s="14">
        <v>2125</v>
      </c>
      <c r="B1881" s="14">
        <v>97.06999999999999</v>
      </c>
      <c r="C1881" s="7"/>
      <c r="D1881" s="7"/>
      <c r="E1881" s="7"/>
    </row>
    <row r="1882" ht="13.55" customHeight="1">
      <c r="A1882" s="14">
        <v>2124</v>
      </c>
      <c r="B1882" s="14">
        <v>97.03</v>
      </c>
      <c r="C1882" s="7"/>
      <c r="D1882" s="7"/>
      <c r="E1882" s="7"/>
    </row>
    <row r="1883" ht="13.55" customHeight="1">
      <c r="A1883" s="14">
        <v>2123</v>
      </c>
      <c r="B1883" s="14">
        <v>96.98</v>
      </c>
      <c r="C1883" s="7"/>
      <c r="D1883" s="7"/>
      <c r="E1883" s="7"/>
    </row>
    <row r="1884" ht="13.55" customHeight="1">
      <c r="A1884" s="14">
        <v>2122</v>
      </c>
      <c r="B1884" s="14">
        <v>96.94</v>
      </c>
      <c r="C1884" s="7"/>
      <c r="D1884" s="7"/>
      <c r="E1884" s="7"/>
    </row>
    <row r="1885" ht="13.55" customHeight="1">
      <c r="A1885" s="14">
        <v>2121</v>
      </c>
      <c r="B1885" s="14">
        <v>96.90000000000001</v>
      </c>
      <c r="C1885" s="7"/>
      <c r="D1885" s="7"/>
      <c r="E1885" s="7"/>
    </row>
    <row r="1886" ht="13.55" customHeight="1">
      <c r="A1886" s="14">
        <v>2120</v>
      </c>
      <c r="B1886" s="14">
        <v>96.89</v>
      </c>
      <c r="C1886" s="7"/>
      <c r="D1886" s="7"/>
      <c r="E1886" s="7"/>
    </row>
    <row r="1887" ht="13.55" customHeight="1">
      <c r="A1887" s="14">
        <v>2119</v>
      </c>
      <c r="B1887" s="14">
        <v>96.91</v>
      </c>
      <c r="C1887" s="7"/>
      <c r="D1887" s="7"/>
      <c r="E1887" s="7"/>
    </row>
    <row r="1888" ht="13.55" customHeight="1">
      <c r="A1888" s="14">
        <v>2118</v>
      </c>
      <c r="B1888" s="14">
        <v>96.95</v>
      </c>
      <c r="C1888" s="7"/>
      <c r="D1888" s="7"/>
      <c r="E1888" s="7"/>
    </row>
    <row r="1889" ht="13.55" customHeight="1">
      <c r="A1889" s="14">
        <v>2117</v>
      </c>
      <c r="B1889" s="14">
        <v>96.98</v>
      </c>
      <c r="C1889" s="7"/>
      <c r="D1889" s="7"/>
      <c r="E1889" s="7"/>
    </row>
    <row r="1890" ht="13.55" customHeight="1">
      <c r="A1890" s="14">
        <v>2116</v>
      </c>
      <c r="B1890" s="14">
        <v>96.98</v>
      </c>
      <c r="C1890" s="7"/>
      <c r="D1890" s="7"/>
      <c r="E1890" s="7"/>
    </row>
    <row r="1891" ht="13.55" customHeight="1">
      <c r="A1891" s="14">
        <v>2115</v>
      </c>
      <c r="B1891" s="14">
        <v>96.98</v>
      </c>
      <c r="C1891" s="7"/>
      <c r="D1891" s="7"/>
      <c r="E1891" s="7"/>
    </row>
    <row r="1892" ht="13.55" customHeight="1">
      <c r="A1892" s="14">
        <v>2114</v>
      </c>
      <c r="B1892" s="14">
        <v>97</v>
      </c>
      <c r="C1892" s="7"/>
      <c r="D1892" s="7"/>
      <c r="E1892" s="7"/>
    </row>
    <row r="1893" ht="13.55" customHeight="1">
      <c r="A1893" s="14">
        <v>2113</v>
      </c>
      <c r="B1893" s="14">
        <v>97.03</v>
      </c>
      <c r="C1893" s="7"/>
      <c r="D1893" s="7"/>
      <c r="E1893" s="7"/>
    </row>
    <row r="1894" ht="13.55" customHeight="1">
      <c r="A1894" s="14">
        <v>2112</v>
      </c>
      <c r="B1894" s="14">
        <v>97.05</v>
      </c>
      <c r="C1894" s="7"/>
      <c r="D1894" s="7"/>
      <c r="E1894" s="7"/>
    </row>
    <row r="1895" ht="13.55" customHeight="1">
      <c r="A1895" s="14">
        <v>2111</v>
      </c>
      <c r="B1895" s="14">
        <v>97.04000000000001</v>
      </c>
      <c r="C1895" s="7"/>
      <c r="D1895" s="7"/>
      <c r="E1895" s="7"/>
    </row>
    <row r="1896" ht="13.55" customHeight="1">
      <c r="A1896" s="14">
        <v>2110</v>
      </c>
      <c r="B1896" s="14">
        <v>97</v>
      </c>
      <c r="C1896" s="7"/>
      <c r="D1896" s="7"/>
      <c r="E1896" s="7"/>
    </row>
    <row r="1897" ht="13.55" customHeight="1">
      <c r="A1897" s="14">
        <v>2109</v>
      </c>
      <c r="B1897" s="14">
        <v>96.97</v>
      </c>
      <c r="C1897" s="7"/>
      <c r="D1897" s="7"/>
      <c r="E1897" s="7"/>
    </row>
    <row r="1898" ht="13.55" customHeight="1">
      <c r="A1898" s="14">
        <v>2108</v>
      </c>
      <c r="B1898" s="14">
        <v>96.97</v>
      </c>
      <c r="C1898" s="7"/>
      <c r="D1898" s="7"/>
      <c r="E1898" s="7"/>
    </row>
    <row r="1899" ht="13.55" customHeight="1">
      <c r="A1899" s="14">
        <v>2107</v>
      </c>
      <c r="B1899" s="14">
        <v>97</v>
      </c>
      <c r="C1899" s="7"/>
      <c r="D1899" s="7"/>
      <c r="E1899" s="7"/>
    </row>
    <row r="1900" ht="13.55" customHeight="1">
      <c r="A1900" s="14">
        <v>2106</v>
      </c>
      <c r="B1900" s="14">
        <v>97.03</v>
      </c>
      <c r="C1900" s="7"/>
      <c r="D1900" s="7"/>
      <c r="E1900" s="7"/>
    </row>
    <row r="1901" ht="13.55" customHeight="1">
      <c r="A1901" s="14">
        <v>2105</v>
      </c>
      <c r="B1901" s="14">
        <v>97.03</v>
      </c>
      <c r="C1901" s="7"/>
      <c r="D1901" s="7"/>
      <c r="E1901" s="7"/>
    </row>
    <row r="1902" ht="13.55" customHeight="1">
      <c r="A1902" s="14">
        <v>2104</v>
      </c>
      <c r="B1902" s="14">
        <v>97.01000000000001</v>
      </c>
      <c r="C1902" s="7"/>
      <c r="D1902" s="7"/>
      <c r="E1902" s="7"/>
    </row>
    <row r="1903" ht="13.55" customHeight="1">
      <c r="A1903" s="14">
        <v>2103</v>
      </c>
      <c r="B1903" s="14">
        <v>97.02</v>
      </c>
      <c r="C1903" s="7"/>
      <c r="D1903" s="7"/>
      <c r="E1903" s="7"/>
    </row>
    <row r="1904" ht="13.55" customHeight="1">
      <c r="A1904" s="14">
        <v>2102</v>
      </c>
      <c r="B1904" s="14">
        <v>97.06</v>
      </c>
      <c r="C1904" s="7"/>
      <c r="D1904" s="7"/>
      <c r="E1904" s="7"/>
    </row>
    <row r="1905" ht="13.55" customHeight="1">
      <c r="A1905" s="14">
        <v>2101</v>
      </c>
      <c r="B1905" s="14">
        <v>97.08</v>
      </c>
      <c r="C1905" s="7"/>
      <c r="D1905" s="7"/>
      <c r="E1905" s="7"/>
    </row>
    <row r="1906" ht="13.55" customHeight="1">
      <c r="A1906" s="14">
        <v>2100</v>
      </c>
      <c r="B1906" s="14">
        <v>97.05</v>
      </c>
      <c r="C1906" s="7"/>
      <c r="D1906" s="7"/>
      <c r="E1906" s="7"/>
    </row>
    <row r="1907" ht="13.55" customHeight="1">
      <c r="A1907" s="14">
        <v>2099</v>
      </c>
      <c r="B1907" s="14">
        <v>97.01000000000001</v>
      </c>
      <c r="C1907" s="7"/>
      <c r="D1907" s="7"/>
      <c r="E1907" s="7"/>
    </row>
    <row r="1908" ht="13.55" customHeight="1">
      <c r="A1908" s="14">
        <v>2098</v>
      </c>
      <c r="B1908" s="14">
        <v>97</v>
      </c>
      <c r="C1908" s="7"/>
      <c r="D1908" s="7"/>
      <c r="E1908" s="7"/>
    </row>
    <row r="1909" ht="13.55" customHeight="1">
      <c r="A1909" s="14">
        <v>2097</v>
      </c>
      <c r="B1909" s="14">
        <v>97.02</v>
      </c>
      <c r="C1909" s="7"/>
      <c r="D1909" s="7"/>
      <c r="E1909" s="7"/>
    </row>
    <row r="1910" ht="13.55" customHeight="1">
      <c r="A1910" s="14">
        <v>2096</v>
      </c>
      <c r="B1910" s="14">
        <v>97.06</v>
      </c>
      <c r="C1910" s="7"/>
      <c r="D1910" s="7"/>
      <c r="E1910" s="7"/>
    </row>
    <row r="1911" ht="13.55" customHeight="1">
      <c r="A1911" s="14">
        <v>2095</v>
      </c>
      <c r="B1911" s="14">
        <v>97.09999999999999</v>
      </c>
      <c r="C1911" s="7"/>
      <c r="D1911" s="7"/>
      <c r="E1911" s="7"/>
    </row>
    <row r="1912" ht="13.55" customHeight="1">
      <c r="A1912" s="14">
        <v>2094</v>
      </c>
      <c r="B1912" s="14">
        <v>97.16</v>
      </c>
      <c r="C1912" s="7"/>
      <c r="D1912" s="7"/>
      <c r="E1912" s="7"/>
    </row>
    <row r="1913" ht="13.55" customHeight="1">
      <c r="A1913" s="14">
        <v>2093</v>
      </c>
      <c r="B1913" s="14">
        <v>97.23</v>
      </c>
      <c r="C1913" s="7"/>
      <c r="D1913" s="7"/>
      <c r="E1913" s="7"/>
    </row>
    <row r="1914" ht="13.55" customHeight="1">
      <c r="A1914" s="14">
        <v>2092</v>
      </c>
      <c r="B1914" s="14">
        <v>97.28</v>
      </c>
      <c r="C1914" s="7"/>
      <c r="D1914" s="7"/>
      <c r="E1914" s="7"/>
    </row>
    <row r="1915" ht="13.55" customHeight="1">
      <c r="A1915" s="14">
        <v>2091</v>
      </c>
      <c r="B1915" s="14">
        <v>97.27</v>
      </c>
      <c r="C1915" s="7"/>
      <c r="D1915" s="7"/>
      <c r="E1915" s="7"/>
    </row>
    <row r="1916" ht="13.55" customHeight="1">
      <c r="A1916" s="14">
        <v>2090</v>
      </c>
      <c r="B1916" s="14">
        <v>97.2</v>
      </c>
      <c r="C1916" s="7"/>
      <c r="D1916" s="7"/>
      <c r="E1916" s="7"/>
    </row>
    <row r="1917" ht="13.55" customHeight="1">
      <c r="A1917" s="14">
        <v>2089</v>
      </c>
      <c r="B1917" s="14">
        <v>97.09</v>
      </c>
      <c r="C1917" s="7"/>
      <c r="D1917" s="7"/>
      <c r="E1917" s="7"/>
    </row>
    <row r="1918" ht="13.55" customHeight="1">
      <c r="A1918" s="14">
        <v>2088</v>
      </c>
      <c r="B1918" s="14">
        <v>96.98999999999999</v>
      </c>
      <c r="C1918" s="7"/>
      <c r="D1918" s="7"/>
      <c r="E1918" s="7"/>
    </row>
    <row r="1919" ht="13.55" customHeight="1">
      <c r="A1919" s="14">
        <v>2087</v>
      </c>
      <c r="B1919" s="14">
        <v>96.95</v>
      </c>
      <c r="C1919" s="7"/>
      <c r="D1919" s="7"/>
      <c r="E1919" s="7"/>
    </row>
    <row r="1920" ht="13.55" customHeight="1">
      <c r="A1920" s="14">
        <v>2086</v>
      </c>
      <c r="B1920" s="14">
        <v>96.97</v>
      </c>
      <c r="C1920" s="7"/>
      <c r="D1920" s="7"/>
      <c r="E1920" s="7"/>
    </row>
    <row r="1921" ht="13.55" customHeight="1">
      <c r="A1921" s="14">
        <v>2085</v>
      </c>
      <c r="B1921" s="14">
        <v>96.98999999999999</v>
      </c>
      <c r="C1921" s="7"/>
      <c r="D1921" s="7"/>
      <c r="E1921" s="7"/>
    </row>
    <row r="1922" ht="13.55" customHeight="1">
      <c r="A1922" s="14">
        <v>2084</v>
      </c>
      <c r="B1922" s="14">
        <v>96.98999999999999</v>
      </c>
      <c r="C1922" s="7"/>
      <c r="D1922" s="7"/>
      <c r="E1922" s="7"/>
    </row>
    <row r="1923" ht="13.55" customHeight="1">
      <c r="A1923" s="14">
        <v>2083</v>
      </c>
      <c r="B1923" s="14">
        <v>97</v>
      </c>
      <c r="C1923" s="7"/>
      <c r="D1923" s="7"/>
      <c r="E1923" s="7"/>
    </row>
    <row r="1924" ht="13.55" customHeight="1">
      <c r="A1924" s="14">
        <v>2082</v>
      </c>
      <c r="B1924" s="14">
        <v>97.04000000000001</v>
      </c>
      <c r="C1924" s="7"/>
      <c r="D1924" s="7"/>
      <c r="E1924" s="7"/>
    </row>
    <row r="1925" ht="13.55" customHeight="1">
      <c r="A1925" s="14">
        <v>2081</v>
      </c>
      <c r="B1925" s="14">
        <v>97.11</v>
      </c>
      <c r="C1925" s="7"/>
      <c r="D1925" s="7"/>
      <c r="E1925" s="7"/>
    </row>
    <row r="1926" ht="13.55" customHeight="1">
      <c r="A1926" s="14">
        <v>2080</v>
      </c>
      <c r="B1926" s="14">
        <v>97.17</v>
      </c>
      <c r="C1926" s="7"/>
      <c r="D1926" s="7"/>
      <c r="E1926" s="7"/>
    </row>
    <row r="1927" ht="13.55" customHeight="1">
      <c r="A1927" s="14">
        <v>2079</v>
      </c>
      <c r="B1927" s="14">
        <v>97.19</v>
      </c>
      <c r="C1927" s="7"/>
      <c r="D1927" s="7"/>
      <c r="E1927" s="7"/>
    </row>
    <row r="1928" ht="13.55" customHeight="1">
      <c r="A1928" s="14">
        <v>2078</v>
      </c>
      <c r="B1928" s="14">
        <v>97.19</v>
      </c>
      <c r="C1928" s="7"/>
      <c r="D1928" s="7"/>
      <c r="E1928" s="7"/>
    </row>
    <row r="1929" ht="13.55" customHeight="1">
      <c r="A1929" s="14">
        <v>2077</v>
      </c>
      <c r="B1929" s="14">
        <v>97.18000000000001</v>
      </c>
      <c r="C1929" s="7"/>
      <c r="D1929" s="7"/>
      <c r="E1929" s="7"/>
    </row>
    <row r="1930" ht="13.55" customHeight="1">
      <c r="A1930" s="14">
        <v>2076</v>
      </c>
      <c r="B1930" s="14">
        <v>97.17</v>
      </c>
      <c r="C1930" s="7"/>
      <c r="D1930" s="7"/>
      <c r="E1930" s="7"/>
    </row>
    <row r="1931" ht="13.55" customHeight="1">
      <c r="A1931" s="14">
        <v>2075</v>
      </c>
      <c r="B1931" s="14">
        <v>97.17</v>
      </c>
      <c r="C1931" s="7"/>
      <c r="D1931" s="7"/>
      <c r="E1931" s="7"/>
    </row>
    <row r="1932" ht="13.55" customHeight="1">
      <c r="A1932" s="14">
        <v>2074</v>
      </c>
      <c r="B1932" s="14">
        <v>97.18000000000001</v>
      </c>
      <c r="C1932" s="7"/>
      <c r="D1932" s="7"/>
      <c r="E1932" s="7"/>
    </row>
    <row r="1933" ht="13.55" customHeight="1">
      <c r="A1933" s="14">
        <v>2073</v>
      </c>
      <c r="B1933" s="14">
        <v>97.20999999999999</v>
      </c>
      <c r="C1933" s="7"/>
      <c r="D1933" s="7"/>
      <c r="E1933" s="7"/>
    </row>
    <row r="1934" ht="13.55" customHeight="1">
      <c r="A1934" s="14">
        <v>2072</v>
      </c>
      <c r="B1934" s="14">
        <v>97.23999999999999</v>
      </c>
      <c r="C1934" s="7"/>
      <c r="D1934" s="7"/>
      <c r="E1934" s="7"/>
    </row>
    <row r="1935" ht="13.55" customHeight="1">
      <c r="A1935" s="14">
        <v>2071</v>
      </c>
      <c r="B1935" s="14">
        <v>97.28</v>
      </c>
      <c r="C1935" s="7"/>
      <c r="D1935" s="7"/>
      <c r="E1935" s="7"/>
    </row>
    <row r="1936" ht="13.55" customHeight="1">
      <c r="A1936" s="14">
        <v>2070</v>
      </c>
      <c r="B1936" s="14">
        <v>97.31</v>
      </c>
      <c r="C1936" s="7"/>
      <c r="D1936" s="7"/>
      <c r="E1936" s="7"/>
    </row>
    <row r="1937" ht="13.55" customHeight="1">
      <c r="A1937" s="14">
        <v>2069</v>
      </c>
      <c r="B1937" s="14">
        <v>97.33</v>
      </c>
      <c r="C1937" s="7"/>
      <c r="D1937" s="7"/>
      <c r="E1937" s="7"/>
    </row>
    <row r="1938" ht="13.55" customHeight="1">
      <c r="A1938" s="14">
        <v>2068</v>
      </c>
      <c r="B1938" s="14">
        <v>97.34</v>
      </c>
      <c r="C1938" s="7"/>
      <c r="D1938" s="7"/>
      <c r="E1938" s="7"/>
    </row>
    <row r="1939" ht="13.55" customHeight="1">
      <c r="A1939" s="14">
        <v>2067</v>
      </c>
      <c r="B1939" s="14">
        <v>97.33</v>
      </c>
      <c r="C1939" s="7"/>
      <c r="D1939" s="7"/>
      <c r="E1939" s="7"/>
    </row>
    <row r="1940" ht="13.55" customHeight="1">
      <c r="A1940" s="14">
        <v>2066</v>
      </c>
      <c r="B1940" s="14">
        <v>97.3</v>
      </c>
      <c r="C1940" s="7"/>
      <c r="D1940" s="7"/>
      <c r="E1940" s="7"/>
    </row>
    <row r="1941" ht="13.55" customHeight="1">
      <c r="A1941" s="14">
        <v>2065</v>
      </c>
      <c r="B1941" s="14">
        <v>97.25</v>
      </c>
      <c r="C1941" s="7"/>
      <c r="D1941" s="7"/>
      <c r="E1941" s="7"/>
    </row>
    <row r="1942" ht="13.55" customHeight="1">
      <c r="A1942" s="14">
        <v>2064</v>
      </c>
      <c r="B1942" s="14">
        <v>97.20999999999999</v>
      </c>
      <c r="C1942" s="7"/>
      <c r="D1942" s="7"/>
      <c r="E1942" s="7"/>
    </row>
    <row r="1943" ht="13.55" customHeight="1">
      <c r="A1943" s="14">
        <v>2063</v>
      </c>
      <c r="B1943" s="14">
        <v>97.2</v>
      </c>
      <c r="C1943" s="7"/>
      <c r="D1943" s="7"/>
      <c r="E1943" s="7"/>
    </row>
    <row r="1944" ht="13.55" customHeight="1">
      <c r="A1944" s="14">
        <v>2062</v>
      </c>
      <c r="B1944" s="14">
        <v>97.22</v>
      </c>
      <c r="C1944" s="7"/>
      <c r="D1944" s="7"/>
      <c r="E1944" s="7"/>
    </row>
    <row r="1945" ht="13.55" customHeight="1">
      <c r="A1945" s="14">
        <v>2061</v>
      </c>
      <c r="B1945" s="14">
        <v>97.23999999999999</v>
      </c>
      <c r="C1945" s="7"/>
      <c r="D1945" s="7"/>
      <c r="E1945" s="7"/>
    </row>
    <row r="1946" ht="13.55" customHeight="1">
      <c r="A1946" s="14">
        <v>2060</v>
      </c>
      <c r="B1946" s="14">
        <v>97.25</v>
      </c>
      <c r="C1946" s="7"/>
      <c r="D1946" s="7"/>
      <c r="E1946" s="7"/>
    </row>
    <row r="1947" ht="13.55" customHeight="1">
      <c r="A1947" s="14">
        <v>2059</v>
      </c>
      <c r="B1947" s="14">
        <v>97.27</v>
      </c>
      <c r="C1947" s="7"/>
      <c r="D1947" s="7"/>
      <c r="E1947" s="7"/>
    </row>
    <row r="1948" ht="13.55" customHeight="1">
      <c r="A1948" s="14">
        <v>2058</v>
      </c>
      <c r="B1948" s="14">
        <v>97.29000000000001</v>
      </c>
      <c r="C1948" s="7"/>
      <c r="D1948" s="7"/>
      <c r="E1948" s="7"/>
    </row>
    <row r="1949" ht="13.55" customHeight="1">
      <c r="A1949" s="14">
        <v>2057</v>
      </c>
      <c r="B1949" s="14">
        <v>97.27</v>
      </c>
      <c r="C1949" s="7"/>
      <c r="D1949" s="7"/>
      <c r="E1949" s="7"/>
    </row>
    <row r="1950" ht="13.55" customHeight="1">
      <c r="A1950" s="14">
        <v>2056</v>
      </c>
      <c r="B1950" s="14">
        <v>97.23</v>
      </c>
      <c r="C1950" s="7"/>
      <c r="D1950" s="7"/>
      <c r="E1950" s="7"/>
    </row>
    <row r="1951" ht="13.55" customHeight="1">
      <c r="A1951" s="14">
        <v>2055</v>
      </c>
      <c r="B1951" s="14">
        <v>97.20999999999999</v>
      </c>
      <c r="C1951" s="7"/>
      <c r="D1951" s="7"/>
      <c r="E1951" s="7"/>
    </row>
    <row r="1952" ht="13.55" customHeight="1">
      <c r="A1952" s="14">
        <v>2054</v>
      </c>
      <c r="B1952" s="14">
        <v>97.22</v>
      </c>
      <c r="C1952" s="7"/>
      <c r="D1952" s="7"/>
      <c r="E1952" s="7"/>
    </row>
    <row r="1953" ht="13.55" customHeight="1">
      <c r="A1953" s="14">
        <v>2053</v>
      </c>
      <c r="B1953" s="14">
        <v>97.22</v>
      </c>
      <c r="C1953" s="7"/>
      <c r="D1953" s="7"/>
      <c r="E1953" s="7"/>
    </row>
    <row r="1954" ht="13.55" customHeight="1">
      <c r="A1954" s="14">
        <v>2052</v>
      </c>
      <c r="B1954" s="14">
        <v>97.18000000000001</v>
      </c>
      <c r="C1954" s="7"/>
      <c r="D1954" s="7"/>
      <c r="E1954" s="7"/>
    </row>
    <row r="1955" ht="13.55" customHeight="1">
      <c r="A1955" s="14">
        <v>2051</v>
      </c>
      <c r="B1955" s="14">
        <v>97.14</v>
      </c>
      <c r="C1955" s="7"/>
      <c r="D1955" s="7"/>
      <c r="E1955" s="7"/>
    </row>
    <row r="1956" ht="13.55" customHeight="1">
      <c r="A1956" s="14">
        <v>2050</v>
      </c>
      <c r="B1956" s="14">
        <v>97.18000000000001</v>
      </c>
      <c r="C1956" s="7"/>
      <c r="D1956" s="7"/>
      <c r="E1956" s="7"/>
    </row>
    <row r="1957" ht="13.55" customHeight="1">
      <c r="A1957" s="14">
        <v>2049</v>
      </c>
      <c r="B1957" s="14">
        <v>97.29000000000001</v>
      </c>
      <c r="C1957" s="7"/>
      <c r="D1957" s="7"/>
      <c r="E1957" s="7"/>
    </row>
    <row r="1958" ht="13.55" customHeight="1">
      <c r="A1958" s="14">
        <v>2048</v>
      </c>
      <c r="B1958" s="14">
        <v>97.37</v>
      </c>
      <c r="C1958" s="7"/>
      <c r="D1958" s="7"/>
      <c r="E1958" s="7"/>
    </row>
    <row r="1959" ht="13.55" customHeight="1">
      <c r="A1959" s="14">
        <v>2047</v>
      </c>
      <c r="B1959" s="14">
        <v>97.33</v>
      </c>
      <c r="C1959" s="7"/>
      <c r="D1959" s="7"/>
      <c r="E1959" s="7"/>
    </row>
    <row r="1960" ht="13.55" customHeight="1">
      <c r="A1960" s="14">
        <v>2046</v>
      </c>
      <c r="B1960" s="14">
        <v>97.23</v>
      </c>
      <c r="C1960" s="7"/>
      <c r="D1960" s="7"/>
      <c r="E1960" s="7"/>
    </row>
    <row r="1961" ht="13.55" customHeight="1">
      <c r="A1961" s="14">
        <v>2045</v>
      </c>
      <c r="B1961" s="14">
        <v>97.19</v>
      </c>
      <c r="C1961" s="7"/>
      <c r="D1961" s="7"/>
      <c r="E1961" s="7"/>
    </row>
    <row r="1962" ht="13.55" customHeight="1">
      <c r="A1962" s="14">
        <v>2044</v>
      </c>
      <c r="B1962" s="14">
        <v>97.25</v>
      </c>
      <c r="C1962" s="7"/>
      <c r="D1962" s="7"/>
      <c r="E1962" s="7"/>
    </row>
    <row r="1963" ht="13.55" customHeight="1">
      <c r="A1963" s="14">
        <v>2043</v>
      </c>
      <c r="B1963" s="14">
        <v>97.40000000000001</v>
      </c>
      <c r="C1963" s="7"/>
      <c r="D1963" s="7"/>
      <c r="E1963" s="7"/>
    </row>
    <row r="1964" ht="13.55" customHeight="1">
      <c r="A1964" s="14">
        <v>2042</v>
      </c>
      <c r="B1964" s="14">
        <v>97.53</v>
      </c>
      <c r="C1964" s="7"/>
      <c r="D1964" s="7"/>
      <c r="E1964" s="7"/>
    </row>
    <row r="1965" ht="13.55" customHeight="1">
      <c r="A1965" s="14">
        <v>2041</v>
      </c>
      <c r="B1965" s="14">
        <v>97.59</v>
      </c>
      <c r="C1965" s="7"/>
      <c r="D1965" s="7"/>
      <c r="E1965" s="7"/>
    </row>
    <row r="1966" ht="13.55" customHeight="1">
      <c r="A1966" s="14">
        <v>2040</v>
      </c>
      <c r="B1966" s="14">
        <v>97.56999999999999</v>
      </c>
      <c r="C1966" s="7"/>
      <c r="D1966" s="7"/>
      <c r="E1966" s="7"/>
    </row>
    <row r="1967" ht="13.55" customHeight="1">
      <c r="A1967" s="14">
        <v>2039</v>
      </c>
      <c r="B1967" s="14">
        <v>97.51000000000001</v>
      </c>
      <c r="C1967" s="7"/>
      <c r="D1967" s="7"/>
      <c r="E1967" s="7"/>
    </row>
    <row r="1968" ht="13.55" customHeight="1">
      <c r="A1968" s="14">
        <v>2038</v>
      </c>
      <c r="B1968" s="14">
        <v>97.44</v>
      </c>
      <c r="C1968" s="7"/>
      <c r="D1968" s="7"/>
      <c r="E1968" s="7"/>
    </row>
    <row r="1969" ht="13.55" customHeight="1">
      <c r="A1969" s="14">
        <v>2037</v>
      </c>
      <c r="B1969" s="14">
        <v>97.39</v>
      </c>
      <c r="C1969" s="7"/>
      <c r="D1969" s="7"/>
      <c r="E1969" s="7"/>
    </row>
    <row r="1970" ht="13.55" customHeight="1">
      <c r="A1970" s="14">
        <v>2036</v>
      </c>
      <c r="B1970" s="14">
        <v>97.38</v>
      </c>
      <c r="C1970" s="7"/>
      <c r="D1970" s="7"/>
      <c r="E1970" s="7"/>
    </row>
    <row r="1971" ht="13.55" customHeight="1">
      <c r="A1971" s="14">
        <v>2035</v>
      </c>
      <c r="B1971" s="14">
        <v>97.43000000000001</v>
      </c>
      <c r="C1971" s="7"/>
      <c r="D1971" s="7"/>
      <c r="E1971" s="7"/>
    </row>
    <row r="1972" ht="13.55" customHeight="1">
      <c r="A1972" s="14">
        <v>2034</v>
      </c>
      <c r="B1972" s="14">
        <v>97.53</v>
      </c>
      <c r="C1972" s="7"/>
      <c r="D1972" s="7"/>
      <c r="E1972" s="7"/>
    </row>
    <row r="1973" ht="13.55" customHeight="1">
      <c r="A1973" s="14">
        <v>2033</v>
      </c>
      <c r="B1973" s="14">
        <v>97.66</v>
      </c>
      <c r="C1973" s="7"/>
      <c r="D1973" s="7"/>
      <c r="E1973" s="7"/>
    </row>
    <row r="1974" ht="13.55" customHeight="1">
      <c r="A1974" s="14">
        <v>2032</v>
      </c>
      <c r="B1974" s="14">
        <v>97.75</v>
      </c>
      <c r="C1974" s="7"/>
      <c r="D1974" s="7"/>
      <c r="E1974" s="7"/>
    </row>
    <row r="1975" ht="13.55" customHeight="1">
      <c r="A1975" s="14">
        <v>2031</v>
      </c>
      <c r="B1975" s="14">
        <v>97.8</v>
      </c>
      <c r="C1975" s="7"/>
      <c r="D1975" s="7"/>
      <c r="E1975" s="7"/>
    </row>
    <row r="1976" ht="13.55" customHeight="1">
      <c r="A1976" s="14">
        <v>2030</v>
      </c>
      <c r="B1976" s="14">
        <v>97.8</v>
      </c>
      <c r="C1976" s="7"/>
      <c r="D1976" s="7"/>
      <c r="E1976" s="7"/>
    </row>
    <row r="1977" ht="13.55" customHeight="1">
      <c r="A1977" s="14">
        <v>2029</v>
      </c>
      <c r="B1977" s="14">
        <v>97.76000000000001</v>
      </c>
      <c r="C1977" s="7"/>
      <c r="D1977" s="7"/>
      <c r="E1977" s="7"/>
    </row>
    <row r="1978" ht="13.55" customHeight="1">
      <c r="A1978" s="14">
        <v>2028</v>
      </c>
      <c r="B1978" s="14">
        <v>97.73999999999999</v>
      </c>
      <c r="C1978" s="7"/>
      <c r="D1978" s="7"/>
      <c r="E1978" s="7"/>
    </row>
    <row r="1979" ht="13.55" customHeight="1">
      <c r="A1979" s="14">
        <v>2027</v>
      </c>
      <c r="B1979" s="14">
        <v>97.78</v>
      </c>
      <c r="C1979" s="7"/>
      <c r="D1979" s="7"/>
      <c r="E1979" s="7"/>
    </row>
    <row r="1980" ht="13.55" customHeight="1">
      <c r="A1980" s="14">
        <v>2026</v>
      </c>
      <c r="B1980" s="14">
        <v>97.87</v>
      </c>
      <c r="C1980" s="7"/>
      <c r="D1980" s="7"/>
      <c r="E1980" s="7"/>
    </row>
    <row r="1981" ht="13.55" customHeight="1">
      <c r="A1981" s="14">
        <v>2025</v>
      </c>
      <c r="B1981" s="14">
        <v>97.95</v>
      </c>
      <c r="C1981" s="7"/>
      <c r="D1981" s="7"/>
      <c r="E1981" s="7"/>
    </row>
    <row r="1982" ht="13.55" customHeight="1">
      <c r="A1982" s="14">
        <v>2024</v>
      </c>
      <c r="B1982" s="14">
        <v>97.98</v>
      </c>
      <c r="C1982" s="7"/>
      <c r="D1982" s="7"/>
      <c r="E1982" s="7"/>
    </row>
    <row r="1983" ht="13.55" customHeight="1">
      <c r="A1983" s="14">
        <v>2023</v>
      </c>
      <c r="B1983" s="14">
        <v>97.95999999999999</v>
      </c>
      <c r="C1983" s="7"/>
      <c r="D1983" s="7"/>
      <c r="E1983" s="7"/>
    </row>
    <row r="1984" ht="13.55" customHeight="1">
      <c r="A1984" s="14">
        <v>2022</v>
      </c>
      <c r="B1984" s="14">
        <v>97.92</v>
      </c>
      <c r="C1984" s="7"/>
      <c r="D1984" s="7"/>
      <c r="E1984" s="7"/>
    </row>
    <row r="1985" ht="13.55" customHeight="1">
      <c r="A1985" s="14">
        <v>2021</v>
      </c>
      <c r="B1985" s="14">
        <v>97.84999999999999</v>
      </c>
      <c r="C1985" s="7"/>
      <c r="D1985" s="7"/>
      <c r="E1985" s="7"/>
    </row>
    <row r="1986" ht="13.55" customHeight="1">
      <c r="A1986" s="14">
        <v>2020</v>
      </c>
      <c r="B1986" s="14">
        <v>97.77</v>
      </c>
      <c r="C1986" s="7"/>
      <c r="D1986" s="7"/>
      <c r="E1986" s="7"/>
    </row>
    <row r="1987" ht="13.55" customHeight="1">
      <c r="A1987" s="14">
        <v>2019</v>
      </c>
      <c r="B1987" s="14">
        <v>97.7</v>
      </c>
      <c r="C1987" s="7"/>
      <c r="D1987" s="7"/>
      <c r="E1987" s="7"/>
    </row>
    <row r="1988" ht="13.55" customHeight="1">
      <c r="A1988" s="14">
        <v>2018</v>
      </c>
      <c r="B1988" s="14">
        <v>97.69</v>
      </c>
      <c r="C1988" s="7"/>
      <c r="D1988" s="7"/>
      <c r="E1988" s="7"/>
    </row>
    <row r="1989" ht="13.55" customHeight="1">
      <c r="A1989" s="14">
        <v>2017</v>
      </c>
      <c r="B1989" s="14">
        <v>97.76000000000001</v>
      </c>
      <c r="C1989" s="7"/>
      <c r="D1989" s="7"/>
      <c r="E1989" s="7"/>
    </row>
    <row r="1990" ht="13.55" customHeight="1">
      <c r="A1990" s="14">
        <v>2016</v>
      </c>
      <c r="B1990" s="14">
        <v>97.84999999999999</v>
      </c>
      <c r="C1990" s="7"/>
      <c r="D1990" s="7"/>
      <c r="E1990" s="7"/>
    </row>
    <row r="1991" ht="13.55" customHeight="1">
      <c r="A1991" s="14">
        <v>2015</v>
      </c>
      <c r="B1991" s="14">
        <v>97.90000000000001</v>
      </c>
      <c r="C1991" s="7"/>
      <c r="D1991" s="7"/>
      <c r="E1991" s="7"/>
    </row>
    <row r="1992" ht="13.55" customHeight="1">
      <c r="A1992" s="14">
        <v>2014</v>
      </c>
      <c r="B1992" s="14">
        <v>97.90000000000001</v>
      </c>
      <c r="C1992" s="7"/>
      <c r="D1992" s="7"/>
      <c r="E1992" s="7"/>
    </row>
    <row r="1993" ht="13.55" customHeight="1">
      <c r="A1993" s="14">
        <v>2013</v>
      </c>
      <c r="B1993" s="14">
        <v>97.83</v>
      </c>
      <c r="C1993" s="7"/>
      <c r="D1993" s="7"/>
      <c r="E1993" s="7"/>
    </row>
    <row r="1994" ht="13.55" customHeight="1">
      <c r="A1994" s="14">
        <v>2012</v>
      </c>
      <c r="B1994" s="14">
        <v>97.75</v>
      </c>
      <c r="C1994" s="7"/>
      <c r="D1994" s="7"/>
      <c r="E1994" s="7"/>
    </row>
    <row r="1995" ht="13.55" customHeight="1">
      <c r="A1995" s="14">
        <v>2011</v>
      </c>
      <c r="B1995" s="14">
        <v>97.70999999999999</v>
      </c>
      <c r="C1995" s="7"/>
      <c r="D1995" s="7"/>
      <c r="E1995" s="7"/>
    </row>
    <row r="1996" ht="13.55" customHeight="1">
      <c r="A1996" s="14">
        <v>2010</v>
      </c>
      <c r="B1996" s="14">
        <v>97.73</v>
      </c>
      <c r="C1996" s="7"/>
      <c r="D1996" s="7"/>
      <c r="E1996" s="7"/>
    </row>
    <row r="1997" ht="13.55" customHeight="1">
      <c r="A1997" s="14">
        <v>2009</v>
      </c>
      <c r="B1997" s="14">
        <v>97.77</v>
      </c>
      <c r="C1997" s="7"/>
      <c r="D1997" s="7"/>
      <c r="E1997" s="7"/>
    </row>
    <row r="1998" ht="13.55" customHeight="1">
      <c r="A1998" s="14">
        <v>2008</v>
      </c>
      <c r="B1998" s="14">
        <v>97.79000000000001</v>
      </c>
      <c r="C1998" s="7"/>
      <c r="D1998" s="7"/>
      <c r="E1998" s="7"/>
    </row>
    <row r="1999" ht="13.55" customHeight="1">
      <c r="A1999" s="14">
        <v>2007</v>
      </c>
      <c r="B1999" s="14">
        <v>97.76000000000001</v>
      </c>
      <c r="C1999" s="7"/>
      <c r="D1999" s="7"/>
      <c r="E1999" s="7"/>
    </row>
    <row r="2000" ht="13.55" customHeight="1">
      <c r="A2000" s="14">
        <v>2006</v>
      </c>
      <c r="B2000" s="14">
        <v>97.69</v>
      </c>
      <c r="C2000" s="7"/>
      <c r="D2000" s="7"/>
      <c r="E2000" s="7"/>
    </row>
    <row r="2001" ht="13.55" customHeight="1">
      <c r="A2001" s="14">
        <v>2005</v>
      </c>
      <c r="B2001" s="14">
        <v>97.62</v>
      </c>
      <c r="C2001" s="7"/>
      <c r="D2001" s="7"/>
      <c r="E2001" s="7"/>
    </row>
    <row r="2002" ht="13.55" customHeight="1">
      <c r="A2002" s="14">
        <v>2004</v>
      </c>
      <c r="B2002" s="14">
        <v>97.59999999999999</v>
      </c>
      <c r="C2002" s="7"/>
      <c r="D2002" s="7"/>
      <c r="E2002" s="7"/>
    </row>
    <row r="2003" ht="13.55" customHeight="1">
      <c r="A2003" s="14">
        <v>2003</v>
      </c>
      <c r="B2003" s="14">
        <v>97.62</v>
      </c>
      <c r="C2003" s="7"/>
      <c r="D2003" s="7"/>
      <c r="E2003" s="7"/>
    </row>
    <row r="2004" ht="13.55" customHeight="1">
      <c r="A2004" s="14">
        <v>2002</v>
      </c>
      <c r="B2004" s="14">
        <v>97.66</v>
      </c>
      <c r="C2004" s="7"/>
      <c r="D2004" s="7"/>
      <c r="E2004" s="7"/>
    </row>
    <row r="2005" ht="13.55" customHeight="1">
      <c r="A2005" s="14">
        <v>2001</v>
      </c>
      <c r="B2005" s="14">
        <v>97.69</v>
      </c>
      <c r="C2005" s="7"/>
      <c r="D2005" s="7"/>
      <c r="E2005" s="7"/>
    </row>
    <row r="2006" ht="13.55" customHeight="1">
      <c r="A2006" s="14">
        <v>2000</v>
      </c>
      <c r="B2006" s="14">
        <v>97.68000000000001</v>
      </c>
      <c r="C2006" s="7"/>
      <c r="D2006" s="7"/>
      <c r="E2006" s="7"/>
    </row>
    <row r="2007" ht="13.55" customHeight="1">
      <c r="A2007" s="14">
        <v>1999</v>
      </c>
      <c r="B2007" s="14">
        <v>97.66</v>
      </c>
      <c r="C2007" s="7"/>
      <c r="D2007" s="7"/>
      <c r="E2007" s="7"/>
    </row>
    <row r="2008" ht="13.55" customHeight="1">
      <c r="A2008" s="14">
        <v>1998</v>
      </c>
      <c r="B2008" s="14">
        <v>97.65000000000001</v>
      </c>
      <c r="C2008" s="7"/>
      <c r="D2008" s="7"/>
      <c r="E2008" s="7"/>
    </row>
    <row r="2009" ht="13.55" customHeight="1">
      <c r="A2009" s="14">
        <v>1997</v>
      </c>
      <c r="B2009" s="14">
        <v>97.66</v>
      </c>
      <c r="C2009" s="7"/>
      <c r="D2009" s="7"/>
      <c r="E2009" s="7"/>
    </row>
    <row r="2010" ht="13.55" customHeight="1">
      <c r="A2010" s="14">
        <v>1996</v>
      </c>
      <c r="B2010" s="14">
        <v>97.7</v>
      </c>
      <c r="C2010" s="7"/>
      <c r="D2010" s="7"/>
      <c r="E2010" s="7"/>
    </row>
    <row r="2011" ht="13.55" customHeight="1">
      <c r="A2011" s="14">
        <v>1995</v>
      </c>
      <c r="B2011" s="14">
        <v>97.78</v>
      </c>
      <c r="C2011" s="7"/>
      <c r="D2011" s="7"/>
      <c r="E2011" s="7"/>
    </row>
    <row r="2012" ht="13.55" customHeight="1">
      <c r="A2012" s="14">
        <v>1994</v>
      </c>
      <c r="B2012" s="14">
        <v>97.86</v>
      </c>
      <c r="C2012" s="7"/>
      <c r="D2012" s="7"/>
      <c r="E2012" s="7"/>
    </row>
    <row r="2013" ht="13.55" customHeight="1">
      <c r="A2013" s="14">
        <v>1993</v>
      </c>
      <c r="B2013" s="14">
        <v>97.88</v>
      </c>
      <c r="C2013" s="7"/>
      <c r="D2013" s="7"/>
      <c r="E2013" s="7"/>
    </row>
    <row r="2014" ht="13.55" customHeight="1">
      <c r="A2014" s="14">
        <v>1992</v>
      </c>
      <c r="B2014" s="14">
        <v>97.83</v>
      </c>
      <c r="C2014" s="7"/>
      <c r="D2014" s="7"/>
      <c r="E2014" s="7"/>
    </row>
    <row r="2015" ht="13.55" customHeight="1">
      <c r="A2015" s="14">
        <v>1991</v>
      </c>
      <c r="B2015" s="14">
        <v>97.77</v>
      </c>
      <c r="C2015" s="7"/>
      <c r="D2015" s="7"/>
      <c r="E2015" s="7"/>
    </row>
    <row r="2016" ht="13.55" customHeight="1">
      <c r="A2016" s="14">
        <v>1990</v>
      </c>
      <c r="B2016" s="14">
        <v>97.79000000000001</v>
      </c>
      <c r="C2016" s="7"/>
      <c r="D2016" s="7"/>
      <c r="E2016" s="7"/>
    </row>
    <row r="2017" ht="13.55" customHeight="1">
      <c r="A2017" s="14">
        <v>1989</v>
      </c>
      <c r="B2017" s="14">
        <v>97.86</v>
      </c>
      <c r="C2017" s="7"/>
      <c r="D2017" s="7"/>
      <c r="E2017" s="7"/>
    </row>
    <row r="2018" ht="13.55" customHeight="1">
      <c r="A2018" s="14">
        <v>1988</v>
      </c>
      <c r="B2018" s="14">
        <v>97.94</v>
      </c>
      <c r="C2018" s="7"/>
      <c r="D2018" s="7"/>
      <c r="E2018" s="7"/>
    </row>
    <row r="2019" ht="13.55" customHeight="1">
      <c r="A2019" s="14">
        <v>1987</v>
      </c>
      <c r="B2019" s="14">
        <v>97.98</v>
      </c>
      <c r="C2019" s="7"/>
      <c r="D2019" s="7"/>
      <c r="E2019" s="7"/>
    </row>
    <row r="2020" ht="13.55" customHeight="1">
      <c r="A2020" s="14">
        <v>1986</v>
      </c>
      <c r="B2020" s="14">
        <v>98</v>
      </c>
      <c r="C2020" s="7"/>
      <c r="D2020" s="7"/>
      <c r="E2020" s="7"/>
    </row>
    <row r="2021" ht="13.55" customHeight="1">
      <c r="A2021" s="14">
        <v>1985</v>
      </c>
      <c r="B2021" s="14">
        <v>98.02</v>
      </c>
      <c r="C2021" s="7"/>
      <c r="D2021" s="7"/>
      <c r="E2021" s="7"/>
    </row>
    <row r="2022" ht="13.55" customHeight="1">
      <c r="A2022" s="14">
        <v>1984</v>
      </c>
      <c r="B2022" s="14">
        <v>98.06</v>
      </c>
      <c r="C2022" s="7"/>
      <c r="D2022" s="7"/>
      <c r="E2022" s="7"/>
    </row>
    <row r="2023" ht="13.55" customHeight="1">
      <c r="A2023" s="14">
        <v>1983</v>
      </c>
      <c r="B2023" s="14">
        <v>98.17</v>
      </c>
      <c r="C2023" s="7"/>
      <c r="D2023" s="7"/>
      <c r="E2023" s="7"/>
    </row>
    <row r="2024" ht="13.55" customHeight="1">
      <c r="A2024" s="14">
        <v>1982</v>
      </c>
      <c r="B2024" s="14">
        <v>98.31999999999999</v>
      </c>
      <c r="C2024" s="7"/>
      <c r="D2024" s="7"/>
      <c r="E2024" s="7"/>
    </row>
    <row r="2025" ht="13.55" customHeight="1">
      <c r="A2025" s="14">
        <v>1981</v>
      </c>
      <c r="B2025" s="14">
        <v>98.41</v>
      </c>
      <c r="C2025" s="7"/>
      <c r="D2025" s="7"/>
      <c r="E2025" s="7"/>
    </row>
    <row r="2026" ht="13.55" customHeight="1">
      <c r="A2026" s="14">
        <v>1980</v>
      </c>
      <c r="B2026" s="14">
        <v>98.37</v>
      </c>
      <c r="C2026" s="7"/>
      <c r="D2026" s="7"/>
      <c r="E2026" s="7"/>
    </row>
    <row r="2027" ht="13.55" customHeight="1">
      <c r="A2027" s="14">
        <v>1979</v>
      </c>
      <c r="B2027" s="14">
        <v>98.22</v>
      </c>
      <c r="C2027" s="7"/>
      <c r="D2027" s="7"/>
      <c r="E2027" s="7"/>
    </row>
    <row r="2028" ht="13.55" customHeight="1">
      <c r="A2028" s="14">
        <v>1978</v>
      </c>
      <c r="B2028" s="14">
        <v>98.08</v>
      </c>
      <c r="C2028" s="7"/>
      <c r="D2028" s="7"/>
      <c r="E2028" s="7"/>
    </row>
    <row r="2029" ht="13.55" customHeight="1">
      <c r="A2029" s="14">
        <v>1977</v>
      </c>
      <c r="B2029" s="14">
        <v>98.06999999999999</v>
      </c>
      <c r="C2029" s="7"/>
      <c r="D2029" s="7"/>
      <c r="E2029" s="7"/>
    </row>
    <row r="2030" ht="13.55" customHeight="1">
      <c r="A2030" s="14">
        <v>1976</v>
      </c>
      <c r="B2030" s="14">
        <v>98.16</v>
      </c>
      <c r="C2030" s="7"/>
      <c r="D2030" s="7"/>
      <c r="E2030" s="7"/>
    </row>
    <row r="2031" ht="13.55" customHeight="1">
      <c r="A2031" s="14">
        <v>1975</v>
      </c>
      <c r="B2031" s="14">
        <v>98.27</v>
      </c>
      <c r="C2031" s="7"/>
      <c r="D2031" s="7"/>
      <c r="E2031" s="7"/>
    </row>
    <row r="2032" ht="13.55" customHeight="1">
      <c r="A2032" s="14">
        <v>1974</v>
      </c>
      <c r="B2032" s="14">
        <v>98.29000000000001</v>
      </c>
      <c r="C2032" s="7"/>
      <c r="D2032" s="7"/>
      <c r="E2032" s="7"/>
    </row>
    <row r="2033" ht="13.55" customHeight="1">
      <c r="A2033" s="14">
        <v>1973</v>
      </c>
      <c r="B2033" s="14">
        <v>98.23</v>
      </c>
      <c r="C2033" s="7"/>
      <c r="D2033" s="7"/>
      <c r="E2033" s="7"/>
    </row>
    <row r="2034" ht="13.55" customHeight="1">
      <c r="A2034" s="14">
        <v>1972</v>
      </c>
      <c r="B2034" s="14">
        <v>98.13</v>
      </c>
      <c r="C2034" s="7"/>
      <c r="D2034" s="7"/>
      <c r="E2034" s="7"/>
    </row>
    <row r="2035" ht="13.55" customHeight="1">
      <c r="A2035" s="14">
        <v>1971</v>
      </c>
      <c r="B2035" s="14">
        <v>98.02</v>
      </c>
      <c r="C2035" s="7"/>
      <c r="D2035" s="7"/>
      <c r="E2035" s="7"/>
    </row>
    <row r="2036" ht="13.55" customHeight="1">
      <c r="A2036" s="14">
        <v>1970</v>
      </c>
      <c r="B2036" s="14">
        <v>97.95</v>
      </c>
      <c r="C2036" s="7"/>
      <c r="D2036" s="7"/>
      <c r="E2036" s="7"/>
    </row>
    <row r="2037" ht="13.55" customHeight="1">
      <c r="A2037" s="14">
        <v>1969</v>
      </c>
      <c r="B2037" s="14">
        <v>97.93000000000001</v>
      </c>
      <c r="C2037" s="7"/>
      <c r="D2037" s="7"/>
      <c r="E2037" s="7"/>
    </row>
    <row r="2038" ht="13.55" customHeight="1">
      <c r="A2038" s="14">
        <v>1968</v>
      </c>
      <c r="B2038" s="14">
        <v>97.98</v>
      </c>
      <c r="C2038" s="7"/>
      <c r="D2038" s="7"/>
      <c r="E2038" s="7"/>
    </row>
    <row r="2039" ht="13.55" customHeight="1">
      <c r="A2039" s="14">
        <v>1967</v>
      </c>
      <c r="B2039" s="14">
        <v>98.06999999999999</v>
      </c>
      <c r="C2039" s="7"/>
      <c r="D2039" s="7"/>
      <c r="E2039" s="7"/>
    </row>
    <row r="2040" ht="13.55" customHeight="1">
      <c r="A2040" s="14">
        <v>1966</v>
      </c>
      <c r="B2040" s="14">
        <v>98.16</v>
      </c>
      <c r="C2040" s="7"/>
      <c r="D2040" s="7"/>
      <c r="E2040" s="7"/>
    </row>
    <row r="2041" ht="13.55" customHeight="1">
      <c r="A2041" s="14">
        <v>1965</v>
      </c>
      <c r="B2041" s="14">
        <v>98.2</v>
      </c>
      <c r="C2041" s="7"/>
      <c r="D2041" s="7"/>
      <c r="E2041" s="7"/>
    </row>
    <row r="2042" ht="13.55" customHeight="1">
      <c r="A2042" s="14">
        <v>1964</v>
      </c>
      <c r="B2042" s="14">
        <v>98.20999999999999</v>
      </c>
      <c r="C2042" s="7"/>
      <c r="D2042" s="7"/>
      <c r="E2042" s="7"/>
    </row>
    <row r="2043" ht="13.55" customHeight="1">
      <c r="A2043" s="14">
        <v>1963</v>
      </c>
      <c r="B2043" s="14">
        <v>98.23999999999999</v>
      </c>
      <c r="C2043" s="7"/>
      <c r="D2043" s="7"/>
      <c r="E2043" s="7"/>
    </row>
    <row r="2044" ht="13.55" customHeight="1">
      <c r="A2044" s="14">
        <v>1962</v>
      </c>
      <c r="B2044" s="14">
        <v>98.31</v>
      </c>
      <c r="C2044" s="7"/>
      <c r="D2044" s="7"/>
      <c r="E2044" s="7"/>
    </row>
    <row r="2045" ht="13.55" customHeight="1">
      <c r="A2045" s="14">
        <v>1961</v>
      </c>
      <c r="B2045" s="14">
        <v>98.36</v>
      </c>
      <c r="C2045" s="7"/>
      <c r="D2045" s="7"/>
      <c r="E2045" s="7"/>
    </row>
    <row r="2046" ht="13.55" customHeight="1">
      <c r="A2046" s="14">
        <v>1960</v>
      </c>
      <c r="B2046" s="14">
        <v>98.36</v>
      </c>
      <c r="C2046" s="7"/>
      <c r="D2046" s="7"/>
      <c r="E2046" s="7"/>
    </row>
    <row r="2047" ht="13.55" customHeight="1">
      <c r="A2047" s="14">
        <v>1959</v>
      </c>
      <c r="B2047" s="14">
        <v>98.33</v>
      </c>
      <c r="C2047" s="7"/>
      <c r="D2047" s="7"/>
      <c r="E2047" s="7"/>
    </row>
    <row r="2048" ht="13.55" customHeight="1">
      <c r="A2048" s="14">
        <v>1958</v>
      </c>
      <c r="B2048" s="14">
        <v>98.31</v>
      </c>
      <c r="C2048" s="7"/>
      <c r="D2048" s="7"/>
      <c r="E2048" s="7"/>
    </row>
    <row r="2049" ht="13.55" customHeight="1">
      <c r="A2049" s="14">
        <v>1957</v>
      </c>
      <c r="B2049" s="14">
        <v>98.26000000000001</v>
      </c>
      <c r="C2049" s="7"/>
      <c r="D2049" s="7"/>
      <c r="E2049" s="7"/>
    </row>
    <row r="2050" ht="13.55" customHeight="1">
      <c r="A2050" s="14">
        <v>1956</v>
      </c>
      <c r="B2050" s="14">
        <v>98.17</v>
      </c>
      <c r="C2050" s="7"/>
      <c r="D2050" s="7"/>
      <c r="E2050" s="7"/>
    </row>
    <row r="2051" ht="13.55" customHeight="1">
      <c r="A2051" s="14">
        <v>1955</v>
      </c>
      <c r="B2051" s="14">
        <v>98.06</v>
      </c>
      <c r="C2051" s="7"/>
      <c r="D2051" s="7"/>
      <c r="E2051" s="7"/>
    </row>
    <row r="2052" ht="13.55" customHeight="1">
      <c r="A2052" s="14">
        <v>1954</v>
      </c>
      <c r="B2052" s="14">
        <v>97.98999999999999</v>
      </c>
      <c r="C2052" s="7"/>
      <c r="D2052" s="7"/>
      <c r="E2052" s="7"/>
    </row>
    <row r="2053" ht="13.55" customHeight="1">
      <c r="A2053" s="14">
        <v>1953</v>
      </c>
      <c r="B2053" s="14">
        <v>97.98</v>
      </c>
      <c r="C2053" s="7"/>
      <c r="D2053" s="7"/>
      <c r="E2053" s="7"/>
    </row>
    <row r="2054" ht="13.55" customHeight="1">
      <c r="A2054" s="14">
        <v>1952</v>
      </c>
      <c r="B2054" s="14">
        <v>98.01000000000001</v>
      </c>
      <c r="C2054" s="7"/>
      <c r="D2054" s="7"/>
      <c r="E2054" s="7"/>
    </row>
    <row r="2055" ht="13.55" customHeight="1">
      <c r="A2055" s="14">
        <v>1951</v>
      </c>
      <c r="B2055" s="14">
        <v>98.03</v>
      </c>
      <c r="C2055" s="7"/>
      <c r="D2055" s="7"/>
      <c r="E2055" s="7"/>
    </row>
    <row r="2056" ht="13.55" customHeight="1">
      <c r="A2056" s="14">
        <v>1950</v>
      </c>
      <c r="B2056" s="14">
        <v>98.02</v>
      </c>
      <c r="C2056" s="7"/>
      <c r="D2056" s="7"/>
      <c r="E2056" s="7"/>
    </row>
    <row r="2057" ht="13.55" customHeight="1">
      <c r="A2057" s="14">
        <v>1949</v>
      </c>
      <c r="B2057" s="14">
        <v>98.01000000000001</v>
      </c>
      <c r="C2057" s="7"/>
      <c r="D2057" s="7"/>
      <c r="E2057" s="7"/>
    </row>
    <row r="2058" ht="13.55" customHeight="1">
      <c r="A2058" s="14">
        <v>1948</v>
      </c>
      <c r="B2058" s="14">
        <v>98.02</v>
      </c>
      <c r="C2058" s="7"/>
      <c r="D2058" s="7"/>
      <c r="E2058" s="7"/>
    </row>
    <row r="2059" ht="13.55" customHeight="1">
      <c r="A2059" s="14">
        <v>1947</v>
      </c>
      <c r="B2059" s="14">
        <v>98.06999999999999</v>
      </c>
      <c r="C2059" s="7"/>
      <c r="D2059" s="7"/>
      <c r="E2059" s="7"/>
    </row>
    <row r="2060" ht="13.55" customHeight="1">
      <c r="A2060" s="14">
        <v>1946</v>
      </c>
      <c r="B2060" s="14">
        <v>98.16</v>
      </c>
      <c r="C2060" s="7"/>
      <c r="D2060" s="7"/>
      <c r="E2060" s="7"/>
    </row>
    <row r="2061" ht="13.55" customHeight="1">
      <c r="A2061" s="14">
        <v>1945</v>
      </c>
      <c r="B2061" s="14">
        <v>98.23999999999999</v>
      </c>
      <c r="C2061" s="7"/>
      <c r="D2061" s="7"/>
      <c r="E2061" s="7"/>
    </row>
    <row r="2062" ht="13.55" customHeight="1">
      <c r="A2062" s="14">
        <v>1944</v>
      </c>
      <c r="B2062" s="14">
        <v>98.26000000000001</v>
      </c>
      <c r="C2062" s="7"/>
      <c r="D2062" s="7"/>
      <c r="E2062" s="7"/>
    </row>
    <row r="2063" ht="13.55" customHeight="1">
      <c r="A2063" s="14">
        <v>1943</v>
      </c>
      <c r="B2063" s="14">
        <v>98.19</v>
      </c>
      <c r="C2063" s="7"/>
      <c r="D2063" s="7"/>
      <c r="E2063" s="7"/>
    </row>
    <row r="2064" ht="13.55" customHeight="1">
      <c r="A2064" s="14">
        <v>1942</v>
      </c>
      <c r="B2064" s="14">
        <v>98.08</v>
      </c>
      <c r="C2064" s="7"/>
      <c r="D2064" s="7"/>
      <c r="E2064" s="7"/>
    </row>
    <row r="2065" ht="13.55" customHeight="1">
      <c r="A2065" s="14">
        <v>1941</v>
      </c>
      <c r="B2065" s="14">
        <v>97.98999999999999</v>
      </c>
      <c r="C2065" s="7"/>
      <c r="D2065" s="7"/>
      <c r="E2065" s="7"/>
    </row>
    <row r="2066" ht="13.55" customHeight="1">
      <c r="A2066" s="14">
        <v>1940</v>
      </c>
      <c r="B2066" s="14">
        <v>97.98</v>
      </c>
      <c r="C2066" s="7"/>
      <c r="D2066" s="7"/>
      <c r="E2066" s="7"/>
    </row>
    <row r="2067" ht="13.55" customHeight="1">
      <c r="A2067" s="14">
        <v>1939</v>
      </c>
      <c r="B2067" s="14">
        <v>98.05</v>
      </c>
      <c r="C2067" s="7"/>
      <c r="D2067" s="7"/>
      <c r="E2067" s="7"/>
    </row>
    <row r="2068" ht="13.55" customHeight="1">
      <c r="A2068" s="14">
        <v>1938</v>
      </c>
      <c r="B2068" s="14">
        <v>98.19</v>
      </c>
      <c r="C2068" s="7"/>
      <c r="D2068" s="7"/>
      <c r="E2068" s="7"/>
    </row>
    <row r="2069" ht="13.55" customHeight="1">
      <c r="A2069" s="14">
        <v>1937</v>
      </c>
      <c r="B2069" s="14">
        <v>98.31999999999999</v>
      </c>
      <c r="C2069" s="7"/>
      <c r="D2069" s="7"/>
      <c r="E2069" s="7"/>
    </row>
    <row r="2070" ht="13.55" customHeight="1">
      <c r="A2070" s="14">
        <v>1936</v>
      </c>
      <c r="B2070" s="14">
        <v>98.36</v>
      </c>
      <c r="C2070" s="7"/>
      <c r="D2070" s="7"/>
      <c r="E2070" s="7"/>
    </row>
    <row r="2071" ht="13.55" customHeight="1">
      <c r="A2071" s="14">
        <v>1935</v>
      </c>
      <c r="B2071" s="14">
        <v>98.3</v>
      </c>
      <c r="C2071" s="7"/>
      <c r="D2071" s="7"/>
      <c r="E2071" s="7"/>
    </row>
    <row r="2072" ht="13.55" customHeight="1">
      <c r="A2072" s="14">
        <v>1934</v>
      </c>
      <c r="B2072" s="14">
        <v>98.20999999999999</v>
      </c>
      <c r="C2072" s="7"/>
      <c r="D2072" s="7"/>
      <c r="E2072" s="7"/>
    </row>
    <row r="2073" ht="13.55" customHeight="1">
      <c r="A2073" s="14">
        <v>1933</v>
      </c>
      <c r="B2073" s="14">
        <v>98.13</v>
      </c>
      <c r="C2073" s="7"/>
      <c r="D2073" s="7"/>
      <c r="E2073" s="7"/>
    </row>
    <row r="2074" ht="13.55" customHeight="1">
      <c r="A2074" s="14">
        <v>1932</v>
      </c>
      <c r="B2074" s="14">
        <v>98.09</v>
      </c>
      <c r="C2074" s="7"/>
      <c r="D2074" s="7"/>
      <c r="E2074" s="7"/>
    </row>
    <row r="2075" ht="13.55" customHeight="1">
      <c r="A2075" s="14">
        <v>1931</v>
      </c>
      <c r="B2075" s="14">
        <v>98.05</v>
      </c>
      <c r="C2075" s="7"/>
      <c r="D2075" s="7"/>
      <c r="E2075" s="7"/>
    </row>
    <row r="2076" ht="13.55" customHeight="1">
      <c r="A2076" s="14">
        <v>1930</v>
      </c>
      <c r="B2076" s="14">
        <v>98.03</v>
      </c>
      <c r="C2076" s="7"/>
      <c r="D2076" s="7"/>
      <c r="E2076" s="7"/>
    </row>
    <row r="2077" ht="13.55" customHeight="1">
      <c r="A2077" s="14">
        <v>1929</v>
      </c>
      <c r="B2077" s="14">
        <v>98.02</v>
      </c>
      <c r="C2077" s="7"/>
      <c r="D2077" s="7"/>
      <c r="E2077" s="7"/>
    </row>
    <row r="2078" ht="13.55" customHeight="1">
      <c r="A2078" s="14">
        <v>1928</v>
      </c>
      <c r="B2078" s="14">
        <v>98.06</v>
      </c>
      <c r="C2078" s="7"/>
      <c r="D2078" s="7"/>
      <c r="E2078" s="7"/>
    </row>
    <row r="2079" ht="13.55" customHeight="1">
      <c r="A2079" s="14">
        <v>1927</v>
      </c>
      <c r="B2079" s="14">
        <v>98.11</v>
      </c>
      <c r="C2079" s="7"/>
      <c r="D2079" s="7"/>
      <c r="E2079" s="7"/>
    </row>
    <row r="2080" ht="13.55" customHeight="1">
      <c r="A2080" s="14">
        <v>1926</v>
      </c>
      <c r="B2080" s="14">
        <v>98.14</v>
      </c>
      <c r="C2080" s="7"/>
      <c r="D2080" s="7"/>
      <c r="E2080" s="7"/>
    </row>
    <row r="2081" ht="13.55" customHeight="1">
      <c r="A2081" s="14">
        <v>1925</v>
      </c>
      <c r="B2081" s="14">
        <v>98.13</v>
      </c>
      <c r="C2081" s="7"/>
      <c r="D2081" s="7"/>
      <c r="E2081" s="7"/>
    </row>
    <row r="2082" ht="13.55" customHeight="1">
      <c r="A2082" s="14">
        <v>1924</v>
      </c>
      <c r="B2082" s="14">
        <v>98.09</v>
      </c>
      <c r="C2082" s="7"/>
      <c r="D2082" s="7"/>
      <c r="E2082" s="7"/>
    </row>
    <row r="2083" ht="13.55" customHeight="1">
      <c r="A2083" s="14">
        <v>1923</v>
      </c>
      <c r="B2083" s="14">
        <v>98.06</v>
      </c>
      <c r="C2083" s="7"/>
      <c r="D2083" s="7"/>
      <c r="E2083" s="7"/>
    </row>
    <row r="2084" ht="13.55" customHeight="1">
      <c r="A2084" s="14">
        <v>1922</v>
      </c>
      <c r="B2084" s="14">
        <v>98.06</v>
      </c>
      <c r="C2084" s="7"/>
      <c r="D2084" s="7"/>
      <c r="E2084" s="7"/>
    </row>
    <row r="2085" ht="13.55" customHeight="1">
      <c r="A2085" s="14">
        <v>1921</v>
      </c>
      <c r="B2085" s="14">
        <v>98.09</v>
      </c>
      <c r="C2085" s="7"/>
      <c r="D2085" s="7"/>
      <c r="E2085" s="7"/>
    </row>
    <row r="2086" ht="13.55" customHeight="1">
      <c r="A2086" s="14">
        <v>1920</v>
      </c>
      <c r="B2086" s="14">
        <v>98.14</v>
      </c>
      <c r="C2086" s="7"/>
      <c r="D2086" s="7"/>
      <c r="E2086" s="7"/>
    </row>
    <row r="2087" ht="13.55" customHeight="1">
      <c r="A2087" s="14">
        <v>1919</v>
      </c>
      <c r="B2087" s="14">
        <v>98.22</v>
      </c>
      <c r="C2087" s="7"/>
      <c r="D2087" s="7"/>
      <c r="E2087" s="7"/>
    </row>
    <row r="2088" ht="13.55" customHeight="1">
      <c r="A2088" s="14">
        <v>1918</v>
      </c>
      <c r="B2088" s="14">
        <v>98.31999999999999</v>
      </c>
      <c r="C2088" s="7"/>
      <c r="D2088" s="7"/>
      <c r="E2088" s="7"/>
    </row>
    <row r="2089" ht="13.55" customHeight="1">
      <c r="A2089" s="14">
        <v>1917</v>
      </c>
      <c r="B2089" s="14">
        <v>98.40000000000001</v>
      </c>
      <c r="C2089" s="7"/>
      <c r="D2089" s="7"/>
      <c r="E2089" s="7"/>
    </row>
    <row r="2090" ht="13.55" customHeight="1">
      <c r="A2090" s="14">
        <v>1916</v>
      </c>
      <c r="B2090" s="14">
        <v>98.43000000000001</v>
      </c>
      <c r="C2090" s="7"/>
      <c r="D2090" s="7"/>
      <c r="E2090" s="7"/>
    </row>
    <row r="2091" ht="13.55" customHeight="1">
      <c r="A2091" s="14">
        <v>1915</v>
      </c>
      <c r="B2091" s="14">
        <v>98.43000000000001</v>
      </c>
      <c r="C2091" s="7"/>
      <c r="D2091" s="7"/>
      <c r="E2091" s="7"/>
    </row>
    <row r="2092" ht="13.55" customHeight="1">
      <c r="A2092" s="14">
        <v>1914</v>
      </c>
      <c r="B2092" s="14">
        <v>98.39</v>
      </c>
      <c r="C2092" s="7"/>
      <c r="D2092" s="7"/>
      <c r="E2092" s="7"/>
    </row>
    <row r="2093" ht="13.55" customHeight="1">
      <c r="A2093" s="14">
        <v>1913</v>
      </c>
      <c r="B2093" s="14">
        <v>98.31999999999999</v>
      </c>
      <c r="C2093" s="7"/>
      <c r="D2093" s="7"/>
      <c r="E2093" s="7"/>
    </row>
    <row r="2094" ht="13.55" customHeight="1">
      <c r="A2094" s="14">
        <v>1912</v>
      </c>
      <c r="B2094" s="14">
        <v>98.23</v>
      </c>
      <c r="C2094" s="7"/>
      <c r="D2094" s="7"/>
      <c r="E2094" s="7"/>
    </row>
    <row r="2095" ht="13.55" customHeight="1">
      <c r="A2095" s="14">
        <v>1911</v>
      </c>
      <c r="B2095" s="14">
        <v>98.15000000000001</v>
      </c>
      <c r="C2095" s="7"/>
      <c r="D2095" s="7"/>
      <c r="E2095" s="7"/>
    </row>
    <row r="2096" ht="13.55" customHeight="1">
      <c r="A2096" s="14">
        <v>1910</v>
      </c>
      <c r="B2096" s="14">
        <v>98.12</v>
      </c>
      <c r="C2096" s="7"/>
      <c r="D2096" s="7"/>
      <c r="E2096" s="7"/>
    </row>
    <row r="2097" ht="13.55" customHeight="1">
      <c r="A2097" s="14">
        <v>1909</v>
      </c>
      <c r="B2097" s="14">
        <v>98.14</v>
      </c>
      <c r="C2097" s="7"/>
      <c r="D2097" s="7"/>
      <c r="E2097" s="7"/>
    </row>
    <row r="2098" ht="13.55" customHeight="1">
      <c r="A2098" s="14">
        <v>1908</v>
      </c>
      <c r="B2098" s="14">
        <v>98.18000000000001</v>
      </c>
      <c r="C2098" s="7"/>
      <c r="D2098" s="7"/>
      <c r="E2098" s="7"/>
    </row>
    <row r="2099" ht="13.55" customHeight="1">
      <c r="A2099" s="14">
        <v>1907</v>
      </c>
      <c r="B2099" s="14">
        <v>98.22</v>
      </c>
      <c r="C2099" s="7"/>
      <c r="D2099" s="7"/>
      <c r="E2099" s="7"/>
    </row>
    <row r="2100" ht="13.55" customHeight="1">
      <c r="A2100" s="14">
        <v>1906</v>
      </c>
      <c r="B2100" s="14">
        <v>98.23999999999999</v>
      </c>
      <c r="C2100" s="7"/>
      <c r="D2100" s="7"/>
      <c r="E2100" s="7"/>
    </row>
    <row r="2101" ht="13.55" customHeight="1">
      <c r="A2101" s="14">
        <v>1905</v>
      </c>
      <c r="B2101" s="14">
        <v>98.22</v>
      </c>
      <c r="C2101" s="7"/>
      <c r="D2101" s="7"/>
      <c r="E2101" s="7"/>
    </row>
    <row r="2102" ht="13.55" customHeight="1">
      <c r="A2102" s="14">
        <v>1904</v>
      </c>
      <c r="B2102" s="14">
        <v>98.20999999999999</v>
      </c>
      <c r="C2102" s="7"/>
      <c r="D2102" s="7"/>
      <c r="E2102" s="7"/>
    </row>
    <row r="2103" ht="13.55" customHeight="1">
      <c r="A2103" s="14">
        <v>1903</v>
      </c>
      <c r="B2103" s="14">
        <v>98.22</v>
      </c>
      <c r="C2103" s="7"/>
      <c r="D2103" s="7"/>
      <c r="E2103" s="7"/>
    </row>
    <row r="2104" ht="13.55" customHeight="1">
      <c r="A2104" s="14">
        <v>1902</v>
      </c>
      <c r="B2104" s="14">
        <v>98.23999999999999</v>
      </c>
      <c r="C2104" s="7"/>
      <c r="D2104" s="7"/>
      <c r="E2104" s="7"/>
    </row>
    <row r="2105" ht="13.55" customHeight="1">
      <c r="A2105" s="14">
        <v>1901</v>
      </c>
      <c r="B2105" s="14">
        <v>98.23</v>
      </c>
      <c r="C2105" s="7"/>
      <c r="D2105" s="7"/>
      <c r="E2105" s="7"/>
    </row>
    <row r="2106" ht="13.55" customHeight="1">
      <c r="A2106" s="14">
        <v>1900</v>
      </c>
      <c r="B2106" s="14">
        <v>98.2</v>
      </c>
      <c r="C2106" s="7"/>
      <c r="D2106" s="7"/>
      <c r="E2106" s="7"/>
    </row>
    <row r="2107" ht="13.55" customHeight="1">
      <c r="A2107" s="14">
        <v>1899</v>
      </c>
      <c r="B2107" s="14">
        <v>98.17</v>
      </c>
      <c r="C2107" s="7"/>
      <c r="D2107" s="7"/>
      <c r="E2107" s="7"/>
    </row>
    <row r="2108" ht="13.55" customHeight="1">
      <c r="A2108" s="14">
        <v>1898</v>
      </c>
      <c r="B2108" s="14">
        <v>98.17</v>
      </c>
      <c r="C2108" s="7"/>
      <c r="D2108" s="7"/>
      <c r="E2108" s="7"/>
    </row>
    <row r="2109" ht="13.55" customHeight="1">
      <c r="A2109" s="14">
        <v>1897</v>
      </c>
      <c r="B2109" s="14">
        <v>98.19</v>
      </c>
      <c r="C2109" s="7"/>
      <c r="D2109" s="7"/>
      <c r="E2109" s="7"/>
    </row>
    <row r="2110" ht="13.55" customHeight="1">
      <c r="A2110" s="14">
        <v>1896</v>
      </c>
      <c r="B2110" s="14">
        <v>98.2</v>
      </c>
      <c r="C2110" s="7"/>
      <c r="D2110" s="7"/>
      <c r="E2110" s="7"/>
    </row>
    <row r="2111" ht="13.55" customHeight="1">
      <c r="A2111" s="14">
        <v>1895</v>
      </c>
      <c r="B2111" s="14">
        <v>98.19</v>
      </c>
      <c r="C2111" s="7"/>
      <c r="D2111" s="7"/>
      <c r="E2111" s="7"/>
    </row>
    <row r="2112" ht="13.55" customHeight="1">
      <c r="A2112" s="14">
        <v>1894</v>
      </c>
      <c r="B2112" s="14">
        <v>98.19</v>
      </c>
      <c r="C2112" s="7"/>
      <c r="D2112" s="7"/>
      <c r="E2112" s="7"/>
    </row>
    <row r="2113" ht="13.55" customHeight="1">
      <c r="A2113" s="14">
        <v>1893</v>
      </c>
      <c r="B2113" s="14">
        <v>98.18000000000001</v>
      </c>
      <c r="C2113" s="7"/>
      <c r="D2113" s="7"/>
      <c r="E2113" s="7"/>
    </row>
    <row r="2114" ht="13.55" customHeight="1">
      <c r="A2114" s="14">
        <v>1892</v>
      </c>
      <c r="B2114" s="14">
        <v>98.16</v>
      </c>
      <c r="C2114" s="7"/>
      <c r="D2114" s="7"/>
      <c r="E2114" s="7"/>
    </row>
    <row r="2115" ht="13.55" customHeight="1">
      <c r="A2115" s="14">
        <v>1891</v>
      </c>
      <c r="B2115" s="14">
        <v>98.13</v>
      </c>
      <c r="C2115" s="7"/>
      <c r="D2115" s="7"/>
      <c r="E2115" s="7"/>
    </row>
    <row r="2116" ht="13.55" customHeight="1">
      <c r="A2116" s="14">
        <v>1890</v>
      </c>
      <c r="B2116" s="14">
        <v>98.08</v>
      </c>
      <c r="C2116" s="7"/>
      <c r="D2116" s="7"/>
      <c r="E2116" s="7"/>
    </row>
    <row r="2117" ht="13.55" customHeight="1">
      <c r="A2117" s="14">
        <v>1889</v>
      </c>
      <c r="B2117" s="14">
        <v>98.05</v>
      </c>
      <c r="C2117" s="7"/>
      <c r="D2117" s="7"/>
      <c r="E2117" s="7"/>
    </row>
    <row r="2118" ht="13.55" customHeight="1">
      <c r="A2118" s="14">
        <v>1888</v>
      </c>
      <c r="B2118" s="14">
        <v>98.04000000000001</v>
      </c>
      <c r="C2118" s="7"/>
      <c r="D2118" s="7"/>
      <c r="E2118" s="7"/>
    </row>
    <row r="2119" ht="13.55" customHeight="1">
      <c r="A2119" s="14">
        <v>1887</v>
      </c>
      <c r="B2119" s="14">
        <v>98.06</v>
      </c>
      <c r="C2119" s="7"/>
      <c r="D2119" s="7"/>
      <c r="E2119" s="7"/>
    </row>
    <row r="2120" ht="13.55" customHeight="1">
      <c r="A2120" s="14">
        <v>1886</v>
      </c>
      <c r="B2120" s="14">
        <v>98.06999999999999</v>
      </c>
      <c r="C2120" s="7"/>
      <c r="D2120" s="7"/>
      <c r="E2120" s="7"/>
    </row>
    <row r="2121" ht="13.55" customHeight="1">
      <c r="A2121" s="14">
        <v>1885</v>
      </c>
      <c r="B2121" s="14">
        <v>98.08</v>
      </c>
      <c r="C2121" s="7"/>
      <c r="D2121" s="7"/>
      <c r="E2121" s="7"/>
    </row>
    <row r="2122" ht="13.55" customHeight="1">
      <c r="A2122" s="14">
        <v>1884</v>
      </c>
      <c r="B2122" s="14">
        <v>98.09999999999999</v>
      </c>
      <c r="C2122" s="7"/>
      <c r="D2122" s="7"/>
      <c r="E2122" s="7"/>
    </row>
    <row r="2123" ht="13.55" customHeight="1">
      <c r="A2123" s="14">
        <v>1883</v>
      </c>
      <c r="B2123" s="14">
        <v>98.13</v>
      </c>
      <c r="C2123" s="7"/>
      <c r="D2123" s="7"/>
      <c r="E2123" s="7"/>
    </row>
    <row r="2124" ht="13.55" customHeight="1">
      <c r="A2124" s="14">
        <v>1882</v>
      </c>
      <c r="B2124" s="14">
        <v>98.18000000000001</v>
      </c>
      <c r="C2124" s="7"/>
      <c r="D2124" s="7"/>
      <c r="E2124" s="7"/>
    </row>
    <row r="2125" ht="13.55" customHeight="1">
      <c r="A2125" s="14">
        <v>1881</v>
      </c>
      <c r="B2125" s="14">
        <v>98.2</v>
      </c>
      <c r="C2125" s="7"/>
      <c r="D2125" s="7"/>
      <c r="E2125" s="7"/>
    </row>
    <row r="2126" ht="13.55" customHeight="1">
      <c r="A2126" s="14">
        <v>1880</v>
      </c>
      <c r="B2126" s="14">
        <v>98.17</v>
      </c>
      <c r="C2126" s="7"/>
      <c r="D2126" s="7"/>
      <c r="E2126" s="7"/>
    </row>
    <row r="2127" ht="13.55" customHeight="1">
      <c r="A2127" s="14">
        <v>1879</v>
      </c>
      <c r="B2127" s="14">
        <v>98.13</v>
      </c>
      <c r="C2127" s="7"/>
      <c r="D2127" s="7"/>
      <c r="E2127" s="7"/>
    </row>
    <row r="2128" ht="13.55" customHeight="1">
      <c r="A2128" s="14">
        <v>1878</v>
      </c>
      <c r="B2128" s="14">
        <v>98.12</v>
      </c>
      <c r="C2128" s="7"/>
      <c r="D2128" s="7"/>
      <c r="E2128" s="7"/>
    </row>
    <row r="2129" ht="13.55" customHeight="1">
      <c r="A2129" s="14">
        <v>1877</v>
      </c>
      <c r="B2129" s="14">
        <v>98.14</v>
      </c>
      <c r="C2129" s="7"/>
      <c r="D2129" s="7"/>
      <c r="E2129" s="7"/>
    </row>
    <row r="2130" ht="13.55" customHeight="1">
      <c r="A2130" s="14">
        <v>1876</v>
      </c>
      <c r="B2130" s="14">
        <v>98.18000000000001</v>
      </c>
      <c r="C2130" s="7"/>
      <c r="D2130" s="7"/>
      <c r="E2130" s="7"/>
    </row>
    <row r="2131" ht="13.55" customHeight="1">
      <c r="A2131" s="14">
        <v>1875</v>
      </c>
      <c r="B2131" s="14">
        <v>98.2</v>
      </c>
      <c r="C2131" s="7"/>
      <c r="D2131" s="7"/>
      <c r="E2131" s="7"/>
    </row>
    <row r="2132" ht="13.55" customHeight="1">
      <c r="A2132" s="14">
        <v>1874</v>
      </c>
      <c r="B2132" s="14">
        <v>98.20999999999999</v>
      </c>
      <c r="C2132" s="7"/>
      <c r="D2132" s="7"/>
      <c r="E2132" s="7"/>
    </row>
    <row r="2133" ht="13.55" customHeight="1">
      <c r="A2133" s="14">
        <v>1873</v>
      </c>
      <c r="B2133" s="14">
        <v>98.2</v>
      </c>
      <c r="C2133" s="7"/>
      <c r="D2133" s="7"/>
      <c r="E2133" s="7"/>
    </row>
    <row r="2134" ht="13.55" customHeight="1">
      <c r="A2134" s="14">
        <v>1872</v>
      </c>
      <c r="B2134" s="14">
        <v>98.19</v>
      </c>
      <c r="C2134" s="7"/>
      <c r="D2134" s="7"/>
      <c r="E2134" s="7"/>
    </row>
    <row r="2135" ht="13.55" customHeight="1">
      <c r="A2135" s="14">
        <v>1871</v>
      </c>
      <c r="B2135" s="14">
        <v>98.18000000000001</v>
      </c>
      <c r="C2135" s="7"/>
      <c r="D2135" s="7"/>
      <c r="E2135" s="7"/>
    </row>
    <row r="2136" ht="13.55" customHeight="1">
      <c r="A2136" s="14">
        <v>1870</v>
      </c>
      <c r="B2136" s="14">
        <v>98.17</v>
      </c>
      <c r="C2136" s="7"/>
      <c r="D2136" s="7"/>
      <c r="E2136" s="7"/>
    </row>
    <row r="2137" ht="13.55" customHeight="1">
      <c r="A2137" s="14">
        <v>1869</v>
      </c>
      <c r="B2137" s="14">
        <v>98.14</v>
      </c>
      <c r="C2137" s="7"/>
      <c r="D2137" s="7"/>
      <c r="E2137" s="7"/>
    </row>
    <row r="2138" ht="13.55" customHeight="1">
      <c r="A2138" s="14">
        <v>1868</v>
      </c>
      <c r="B2138" s="14">
        <v>98.12</v>
      </c>
      <c r="C2138" s="7"/>
      <c r="D2138" s="7"/>
      <c r="E2138" s="7"/>
    </row>
    <row r="2139" ht="13.55" customHeight="1">
      <c r="A2139" s="14">
        <v>1867</v>
      </c>
      <c r="B2139" s="14">
        <v>98.14</v>
      </c>
      <c r="C2139" s="7"/>
      <c r="D2139" s="7"/>
      <c r="E2139" s="7"/>
    </row>
    <row r="2140" ht="13.55" customHeight="1">
      <c r="A2140" s="14">
        <v>1866</v>
      </c>
      <c r="B2140" s="14">
        <v>98.19</v>
      </c>
      <c r="C2140" s="7"/>
      <c r="D2140" s="7"/>
      <c r="E2140" s="7"/>
    </row>
    <row r="2141" ht="13.55" customHeight="1">
      <c r="A2141" s="14">
        <v>1865</v>
      </c>
      <c r="B2141" s="14">
        <v>98.23999999999999</v>
      </c>
      <c r="C2141" s="7"/>
      <c r="D2141" s="7"/>
      <c r="E2141" s="7"/>
    </row>
    <row r="2142" ht="13.55" customHeight="1">
      <c r="A2142" s="14">
        <v>1864</v>
      </c>
      <c r="B2142" s="14">
        <v>98.26000000000001</v>
      </c>
      <c r="C2142" s="7"/>
      <c r="D2142" s="7"/>
      <c r="E2142" s="7"/>
    </row>
    <row r="2143" ht="13.55" customHeight="1">
      <c r="A2143" s="14">
        <v>1863</v>
      </c>
      <c r="B2143" s="14">
        <v>98.25</v>
      </c>
      <c r="C2143" s="7"/>
      <c r="D2143" s="7"/>
      <c r="E2143" s="7"/>
    </row>
    <row r="2144" ht="13.55" customHeight="1">
      <c r="A2144" s="14">
        <v>1862</v>
      </c>
      <c r="B2144" s="14">
        <v>98.22</v>
      </c>
      <c r="C2144" s="7"/>
      <c r="D2144" s="7"/>
      <c r="E2144" s="7"/>
    </row>
    <row r="2145" ht="13.55" customHeight="1">
      <c r="A2145" s="14">
        <v>1861</v>
      </c>
      <c r="B2145" s="14">
        <v>98.18000000000001</v>
      </c>
      <c r="C2145" s="7"/>
      <c r="D2145" s="7"/>
      <c r="E2145" s="7"/>
    </row>
    <row r="2146" ht="13.55" customHeight="1">
      <c r="A2146" s="14">
        <v>1860</v>
      </c>
      <c r="B2146" s="14">
        <v>98.14</v>
      </c>
      <c r="C2146" s="7"/>
      <c r="D2146" s="7"/>
      <c r="E2146" s="7"/>
    </row>
    <row r="2147" ht="13.55" customHeight="1">
      <c r="A2147" s="14">
        <v>1859</v>
      </c>
      <c r="B2147" s="14">
        <v>98.11</v>
      </c>
      <c r="C2147" s="7"/>
      <c r="D2147" s="7"/>
      <c r="E2147" s="7"/>
    </row>
    <row r="2148" ht="13.55" customHeight="1">
      <c r="A2148" s="14">
        <v>1858</v>
      </c>
      <c r="B2148" s="14">
        <v>98.09999999999999</v>
      </c>
      <c r="C2148" s="7"/>
      <c r="D2148" s="7"/>
      <c r="E2148" s="7"/>
    </row>
    <row r="2149" ht="13.55" customHeight="1">
      <c r="A2149" s="14">
        <v>1857</v>
      </c>
      <c r="B2149" s="14">
        <v>98.09999999999999</v>
      </c>
      <c r="C2149" s="7"/>
      <c r="D2149" s="7"/>
      <c r="E2149" s="7"/>
    </row>
    <row r="2150" ht="13.55" customHeight="1">
      <c r="A2150" s="14">
        <v>1856</v>
      </c>
      <c r="B2150" s="14">
        <v>98.09</v>
      </c>
      <c r="C2150" s="7"/>
      <c r="D2150" s="7"/>
      <c r="E2150" s="7"/>
    </row>
    <row r="2151" ht="13.55" customHeight="1">
      <c r="A2151" s="14">
        <v>1855</v>
      </c>
      <c r="B2151" s="14">
        <v>98.09</v>
      </c>
      <c r="C2151" s="7"/>
      <c r="D2151" s="7"/>
      <c r="E2151" s="7"/>
    </row>
    <row r="2152" ht="13.55" customHeight="1">
      <c r="A2152" s="14">
        <v>1854</v>
      </c>
      <c r="B2152" s="14">
        <v>98.08</v>
      </c>
      <c r="C2152" s="7"/>
      <c r="D2152" s="7"/>
      <c r="E2152" s="7"/>
    </row>
    <row r="2153" ht="13.55" customHeight="1">
      <c r="A2153" s="14">
        <v>1853</v>
      </c>
      <c r="B2153" s="14">
        <v>98.06</v>
      </c>
      <c r="C2153" s="7"/>
      <c r="D2153" s="7"/>
      <c r="E2153" s="7"/>
    </row>
    <row r="2154" ht="13.55" customHeight="1">
      <c r="A2154" s="14">
        <v>1852</v>
      </c>
      <c r="B2154" s="14">
        <v>98.02</v>
      </c>
      <c r="C2154" s="7"/>
      <c r="D2154" s="7"/>
      <c r="E2154" s="7"/>
    </row>
    <row r="2155" ht="13.55" customHeight="1">
      <c r="A2155" s="14">
        <v>1851</v>
      </c>
      <c r="B2155" s="14">
        <v>97.98999999999999</v>
      </c>
      <c r="C2155" s="7"/>
      <c r="D2155" s="7"/>
      <c r="E2155" s="7"/>
    </row>
    <row r="2156" ht="13.55" customHeight="1">
      <c r="A2156" s="14">
        <v>1850</v>
      </c>
      <c r="B2156" s="14">
        <v>97.97</v>
      </c>
      <c r="C2156" s="7"/>
      <c r="D2156" s="7"/>
      <c r="E2156" s="7"/>
    </row>
    <row r="2157" ht="13.55" customHeight="1">
      <c r="A2157" s="14">
        <v>1849</v>
      </c>
      <c r="B2157" s="14">
        <v>97.97</v>
      </c>
      <c r="C2157" s="7"/>
      <c r="D2157" s="7"/>
      <c r="E2157" s="7"/>
    </row>
    <row r="2158" ht="13.55" customHeight="1">
      <c r="A2158" s="14">
        <v>1848</v>
      </c>
      <c r="B2158" s="14">
        <v>97.95999999999999</v>
      </c>
      <c r="C2158" s="7"/>
      <c r="D2158" s="7"/>
      <c r="E2158" s="7"/>
    </row>
    <row r="2159" ht="13.55" customHeight="1">
      <c r="A2159" s="14">
        <v>1847</v>
      </c>
      <c r="B2159" s="14">
        <v>97.95</v>
      </c>
      <c r="C2159" s="7"/>
      <c r="D2159" s="7"/>
      <c r="E2159" s="7"/>
    </row>
    <row r="2160" ht="13.55" customHeight="1">
      <c r="A2160" s="14">
        <v>1846</v>
      </c>
      <c r="B2160" s="14">
        <v>97.95</v>
      </c>
      <c r="C2160" s="7"/>
      <c r="D2160" s="7"/>
      <c r="E2160" s="7"/>
    </row>
    <row r="2161" ht="13.55" customHeight="1">
      <c r="A2161" s="14">
        <v>1845</v>
      </c>
      <c r="B2161" s="14">
        <v>97.97</v>
      </c>
      <c r="C2161" s="7"/>
      <c r="D2161" s="7"/>
      <c r="E2161" s="7"/>
    </row>
    <row r="2162" ht="13.55" customHeight="1">
      <c r="A2162" s="14">
        <v>1844</v>
      </c>
      <c r="B2162" s="14">
        <v>98.02</v>
      </c>
      <c r="C2162" s="7"/>
      <c r="D2162" s="7"/>
      <c r="E2162" s="7"/>
    </row>
    <row r="2163" ht="13.55" customHeight="1">
      <c r="A2163" s="14">
        <v>1843</v>
      </c>
      <c r="B2163" s="14">
        <v>98.06</v>
      </c>
      <c r="C2163" s="7"/>
      <c r="D2163" s="7"/>
      <c r="E2163" s="7"/>
    </row>
    <row r="2164" ht="13.55" customHeight="1">
      <c r="A2164" s="14">
        <v>1842</v>
      </c>
      <c r="B2164" s="14">
        <v>98.06999999999999</v>
      </c>
      <c r="C2164" s="7"/>
      <c r="D2164" s="7"/>
      <c r="E2164" s="7"/>
    </row>
    <row r="2165" ht="13.55" customHeight="1">
      <c r="A2165" s="14">
        <v>1841</v>
      </c>
      <c r="B2165" s="14">
        <v>98.05</v>
      </c>
      <c r="C2165" s="7"/>
      <c r="D2165" s="7"/>
      <c r="E2165" s="7"/>
    </row>
    <row r="2166" ht="13.55" customHeight="1">
      <c r="A2166" s="14">
        <v>1840</v>
      </c>
      <c r="B2166" s="14">
        <v>98.01000000000001</v>
      </c>
      <c r="C2166" s="7"/>
      <c r="D2166" s="7"/>
      <c r="E2166" s="7"/>
    </row>
    <row r="2167" ht="13.55" customHeight="1">
      <c r="A2167" s="14">
        <v>1839</v>
      </c>
      <c r="B2167" s="14">
        <v>97.98</v>
      </c>
      <c r="C2167" s="7"/>
      <c r="D2167" s="7"/>
      <c r="E2167" s="7"/>
    </row>
    <row r="2168" ht="13.55" customHeight="1">
      <c r="A2168" s="14">
        <v>1838</v>
      </c>
      <c r="B2168" s="14">
        <v>97.98999999999999</v>
      </c>
      <c r="C2168" s="7"/>
      <c r="D2168" s="7"/>
      <c r="E2168" s="7"/>
    </row>
    <row r="2169" ht="13.55" customHeight="1">
      <c r="A2169" s="14">
        <v>1837</v>
      </c>
      <c r="B2169" s="14">
        <v>98.01000000000001</v>
      </c>
      <c r="C2169" s="7"/>
      <c r="D2169" s="7"/>
      <c r="E2169" s="7"/>
    </row>
    <row r="2170" ht="13.55" customHeight="1">
      <c r="A2170" s="14">
        <v>1836</v>
      </c>
      <c r="B2170" s="14">
        <v>98.03</v>
      </c>
      <c r="C2170" s="7"/>
      <c r="D2170" s="7"/>
      <c r="E2170" s="7"/>
    </row>
    <row r="2171" ht="13.55" customHeight="1">
      <c r="A2171" s="14">
        <v>1835</v>
      </c>
      <c r="B2171" s="14">
        <v>98.06999999999999</v>
      </c>
      <c r="C2171" s="7"/>
      <c r="D2171" s="7"/>
      <c r="E2171" s="7"/>
    </row>
    <row r="2172" ht="13.55" customHeight="1">
      <c r="A2172" s="14">
        <v>1834</v>
      </c>
      <c r="B2172" s="14">
        <v>98.09999999999999</v>
      </c>
      <c r="C2172" s="7"/>
      <c r="D2172" s="7"/>
      <c r="E2172" s="7"/>
    </row>
    <row r="2173" ht="13.55" customHeight="1">
      <c r="A2173" s="14">
        <v>1833</v>
      </c>
      <c r="B2173" s="14">
        <v>98.11</v>
      </c>
      <c r="C2173" s="7"/>
      <c r="D2173" s="7"/>
      <c r="E2173" s="7"/>
    </row>
    <row r="2174" ht="13.55" customHeight="1">
      <c r="A2174" s="14">
        <v>1832</v>
      </c>
      <c r="B2174" s="14">
        <v>98.09</v>
      </c>
      <c r="C2174" s="7"/>
      <c r="D2174" s="7"/>
      <c r="E2174" s="7"/>
    </row>
    <row r="2175" ht="13.55" customHeight="1">
      <c r="A2175" s="14">
        <v>1831</v>
      </c>
      <c r="B2175" s="14">
        <v>98.04000000000001</v>
      </c>
      <c r="C2175" s="7"/>
      <c r="D2175" s="7"/>
      <c r="E2175" s="7"/>
    </row>
    <row r="2176" ht="13.55" customHeight="1">
      <c r="A2176" s="14">
        <v>1830</v>
      </c>
      <c r="B2176" s="14">
        <v>98</v>
      </c>
      <c r="C2176" s="7"/>
      <c r="D2176" s="7"/>
      <c r="E2176" s="7"/>
    </row>
    <row r="2177" ht="13.55" customHeight="1">
      <c r="A2177" s="14">
        <v>1829</v>
      </c>
      <c r="B2177" s="14">
        <v>97.98999999999999</v>
      </c>
      <c r="C2177" s="7"/>
      <c r="D2177" s="7"/>
      <c r="E2177" s="7"/>
    </row>
    <row r="2178" ht="13.55" customHeight="1">
      <c r="A2178" s="14">
        <v>1828</v>
      </c>
      <c r="B2178" s="14">
        <v>97.97</v>
      </c>
      <c r="C2178" s="7"/>
      <c r="D2178" s="7"/>
      <c r="E2178" s="7"/>
    </row>
    <row r="2179" ht="13.55" customHeight="1">
      <c r="A2179" s="14">
        <v>1827</v>
      </c>
      <c r="B2179" s="14">
        <v>97.95</v>
      </c>
      <c r="C2179" s="7"/>
      <c r="D2179" s="7"/>
      <c r="E2179" s="7"/>
    </row>
    <row r="2180" ht="13.55" customHeight="1">
      <c r="A2180" s="14">
        <v>1826</v>
      </c>
      <c r="B2180" s="14">
        <v>97.95999999999999</v>
      </c>
      <c r="C2180" s="7"/>
      <c r="D2180" s="7"/>
      <c r="E2180" s="7"/>
    </row>
    <row r="2181" ht="13.55" customHeight="1">
      <c r="A2181" s="14">
        <v>1825</v>
      </c>
      <c r="B2181" s="14">
        <v>97.97</v>
      </c>
      <c r="C2181" s="7"/>
      <c r="D2181" s="7"/>
      <c r="E2181" s="7"/>
    </row>
    <row r="2182" ht="13.55" customHeight="1">
      <c r="A2182" s="14">
        <v>1824</v>
      </c>
      <c r="B2182" s="14">
        <v>97.95999999999999</v>
      </c>
      <c r="C2182" s="7"/>
      <c r="D2182" s="7"/>
      <c r="E2182" s="7"/>
    </row>
    <row r="2183" ht="13.55" customHeight="1">
      <c r="A2183" s="14">
        <v>1823</v>
      </c>
      <c r="B2183" s="14">
        <v>97.93000000000001</v>
      </c>
      <c r="C2183" s="7"/>
      <c r="D2183" s="7"/>
      <c r="E2183" s="7"/>
    </row>
    <row r="2184" ht="13.55" customHeight="1">
      <c r="A2184" s="14">
        <v>1822</v>
      </c>
      <c r="B2184" s="14">
        <v>97.92</v>
      </c>
      <c r="C2184" s="7"/>
      <c r="D2184" s="7"/>
      <c r="E2184" s="7"/>
    </row>
    <row r="2185" ht="13.55" customHeight="1">
      <c r="A2185" s="14">
        <v>1821</v>
      </c>
      <c r="B2185" s="14">
        <v>97.92</v>
      </c>
      <c r="C2185" s="7"/>
      <c r="D2185" s="7"/>
      <c r="E2185" s="7"/>
    </row>
    <row r="2186" ht="13.55" customHeight="1">
      <c r="A2186" s="14">
        <v>1820</v>
      </c>
      <c r="B2186" s="14">
        <v>97.92</v>
      </c>
      <c r="C2186" s="7"/>
      <c r="D2186" s="7"/>
      <c r="E2186" s="7"/>
    </row>
    <row r="2187" ht="13.55" customHeight="1">
      <c r="A2187" s="14">
        <v>1819</v>
      </c>
      <c r="B2187" s="14">
        <v>97.92</v>
      </c>
      <c r="C2187" s="7"/>
      <c r="D2187" s="7"/>
      <c r="E2187" s="7"/>
    </row>
    <row r="2188" ht="13.55" customHeight="1">
      <c r="A2188" s="14">
        <v>1818</v>
      </c>
      <c r="B2188" s="14">
        <v>97.93000000000001</v>
      </c>
      <c r="C2188" s="7"/>
      <c r="D2188" s="7"/>
      <c r="E2188" s="7"/>
    </row>
    <row r="2189" ht="13.55" customHeight="1">
      <c r="A2189" s="14">
        <v>1817</v>
      </c>
      <c r="B2189" s="14">
        <v>97.92</v>
      </c>
      <c r="C2189" s="7"/>
      <c r="D2189" s="7"/>
      <c r="E2189" s="7"/>
    </row>
    <row r="2190" ht="13.55" customHeight="1">
      <c r="A2190" s="14">
        <v>1816</v>
      </c>
      <c r="B2190" s="14">
        <v>97.90000000000001</v>
      </c>
      <c r="C2190" s="7"/>
      <c r="D2190" s="7"/>
      <c r="E2190" s="7"/>
    </row>
    <row r="2191" ht="13.55" customHeight="1">
      <c r="A2191" s="14">
        <v>1815</v>
      </c>
      <c r="B2191" s="14">
        <v>97.88</v>
      </c>
      <c r="C2191" s="7"/>
      <c r="D2191" s="7"/>
      <c r="E2191" s="7"/>
    </row>
    <row r="2192" ht="13.55" customHeight="1">
      <c r="A2192" s="14">
        <v>1814</v>
      </c>
      <c r="B2192" s="14">
        <v>97.88</v>
      </c>
      <c r="C2192" s="7"/>
      <c r="D2192" s="7"/>
      <c r="E2192" s="7"/>
    </row>
    <row r="2193" ht="13.55" customHeight="1">
      <c r="A2193" s="14">
        <v>1813</v>
      </c>
      <c r="B2193" s="14">
        <v>97.89</v>
      </c>
      <c r="C2193" s="7"/>
      <c r="D2193" s="7"/>
      <c r="E2193" s="7"/>
    </row>
    <row r="2194" ht="13.55" customHeight="1">
      <c r="A2194" s="14">
        <v>1812</v>
      </c>
      <c r="B2194" s="14">
        <v>97.90000000000001</v>
      </c>
      <c r="C2194" s="7"/>
      <c r="D2194" s="7"/>
      <c r="E2194" s="7"/>
    </row>
    <row r="2195" ht="13.55" customHeight="1">
      <c r="A2195" s="14">
        <v>1811</v>
      </c>
      <c r="B2195" s="14">
        <v>97.89</v>
      </c>
      <c r="C2195" s="7"/>
      <c r="D2195" s="7"/>
      <c r="E2195" s="7"/>
    </row>
    <row r="2196" ht="13.55" customHeight="1">
      <c r="A2196" s="14">
        <v>1810</v>
      </c>
      <c r="B2196" s="14">
        <v>97.86</v>
      </c>
      <c r="C2196" s="7"/>
      <c r="D2196" s="7"/>
      <c r="E2196" s="7"/>
    </row>
    <row r="2197" ht="13.55" customHeight="1">
      <c r="A2197" s="14">
        <v>1809</v>
      </c>
      <c r="B2197" s="14">
        <v>97.81999999999999</v>
      </c>
      <c r="C2197" s="7"/>
      <c r="D2197" s="7"/>
      <c r="E2197" s="7"/>
    </row>
    <row r="2198" ht="13.55" customHeight="1">
      <c r="A2198" s="14">
        <v>1808</v>
      </c>
      <c r="B2198" s="14">
        <v>97.77</v>
      </c>
      <c r="C2198" s="7"/>
      <c r="D2198" s="7"/>
      <c r="E2198" s="7"/>
    </row>
    <row r="2199" ht="13.55" customHeight="1">
      <c r="A2199" s="14">
        <v>1807</v>
      </c>
      <c r="B2199" s="14">
        <v>97.73999999999999</v>
      </c>
      <c r="C2199" s="7"/>
      <c r="D2199" s="7"/>
      <c r="E2199" s="7"/>
    </row>
    <row r="2200" ht="13.55" customHeight="1">
      <c r="A2200" s="14">
        <v>1806</v>
      </c>
      <c r="B2200" s="14">
        <v>97.73999999999999</v>
      </c>
      <c r="C2200" s="7"/>
      <c r="D2200" s="7"/>
      <c r="E2200" s="7"/>
    </row>
    <row r="2201" ht="13.55" customHeight="1">
      <c r="A2201" s="14">
        <v>1805</v>
      </c>
      <c r="B2201" s="14">
        <v>97.73999999999999</v>
      </c>
      <c r="C2201" s="7"/>
      <c r="D2201" s="7"/>
      <c r="E2201" s="7"/>
    </row>
    <row r="2202" ht="13.55" customHeight="1">
      <c r="A2202" s="14">
        <v>1804</v>
      </c>
      <c r="B2202" s="14">
        <v>97.73</v>
      </c>
      <c r="C2202" s="7"/>
      <c r="D2202" s="7"/>
      <c r="E2202" s="7"/>
    </row>
    <row r="2203" ht="13.55" customHeight="1">
      <c r="A2203" s="14">
        <v>1803</v>
      </c>
      <c r="B2203" s="14">
        <v>97.70999999999999</v>
      </c>
      <c r="C2203" s="7"/>
      <c r="D2203" s="7"/>
      <c r="E2203" s="7"/>
    </row>
    <row r="2204" ht="13.55" customHeight="1">
      <c r="A2204" s="14">
        <v>1802</v>
      </c>
      <c r="B2204" s="14">
        <v>97.7</v>
      </c>
      <c r="C2204" s="7"/>
      <c r="D2204" s="7"/>
      <c r="E2204" s="7"/>
    </row>
    <row r="2205" ht="13.55" customHeight="1">
      <c r="A2205" s="14">
        <v>1801</v>
      </c>
      <c r="B2205" s="14">
        <v>97.70999999999999</v>
      </c>
      <c r="C2205" s="7"/>
      <c r="D2205" s="7"/>
      <c r="E2205" s="7"/>
    </row>
    <row r="2206" ht="13.55" customHeight="1">
      <c r="A2206" s="14">
        <v>1800</v>
      </c>
      <c r="B2206" s="14">
        <v>97.70999999999999</v>
      </c>
      <c r="C2206" s="7"/>
      <c r="D2206" s="7"/>
      <c r="E2206" s="7"/>
    </row>
    <row r="2207" ht="13.55" customHeight="1">
      <c r="A2207" s="14">
        <v>1799</v>
      </c>
      <c r="B2207" s="14">
        <v>97.69</v>
      </c>
      <c r="C2207" s="7"/>
      <c r="D2207" s="7"/>
      <c r="E2207" s="7"/>
    </row>
    <row r="2208" ht="13.55" customHeight="1">
      <c r="A2208" s="14">
        <v>1798</v>
      </c>
      <c r="B2208" s="14">
        <v>97.66</v>
      </c>
      <c r="C2208" s="7"/>
      <c r="D2208" s="7"/>
      <c r="E2208" s="7"/>
    </row>
    <row r="2209" ht="13.55" customHeight="1">
      <c r="A2209" s="14">
        <v>1797</v>
      </c>
      <c r="B2209" s="14">
        <v>97.63</v>
      </c>
      <c r="C2209" s="7"/>
      <c r="D2209" s="7"/>
      <c r="E2209" s="7"/>
    </row>
    <row r="2210" ht="13.55" customHeight="1">
      <c r="A2210" s="14">
        <v>1796</v>
      </c>
      <c r="B2210" s="14">
        <v>97.59999999999999</v>
      </c>
      <c r="C2210" s="7"/>
      <c r="D2210" s="7"/>
      <c r="E2210" s="7"/>
    </row>
    <row r="2211" ht="13.55" customHeight="1">
      <c r="A2211" s="14">
        <v>1795</v>
      </c>
      <c r="B2211" s="14">
        <v>97.58</v>
      </c>
      <c r="C2211" s="7"/>
      <c r="D2211" s="7"/>
      <c r="E2211" s="7"/>
    </row>
    <row r="2212" ht="13.55" customHeight="1">
      <c r="A2212" s="14">
        <v>1794</v>
      </c>
      <c r="B2212" s="14">
        <v>97.58</v>
      </c>
      <c r="C2212" s="7"/>
      <c r="D2212" s="7"/>
      <c r="E2212" s="7"/>
    </row>
    <row r="2213" ht="13.55" customHeight="1">
      <c r="A2213" s="14">
        <v>1793</v>
      </c>
      <c r="B2213" s="14">
        <v>97.58</v>
      </c>
      <c r="C2213" s="7"/>
      <c r="D2213" s="7"/>
      <c r="E2213" s="7"/>
    </row>
    <row r="2214" ht="13.55" customHeight="1">
      <c r="A2214" s="14">
        <v>1792</v>
      </c>
      <c r="B2214" s="14">
        <v>97.59999999999999</v>
      </c>
      <c r="C2214" s="7"/>
      <c r="D2214" s="7"/>
      <c r="E2214" s="7"/>
    </row>
    <row r="2215" ht="13.55" customHeight="1">
      <c r="A2215" s="14">
        <v>1791</v>
      </c>
      <c r="B2215" s="14">
        <v>97.62</v>
      </c>
      <c r="C2215" s="7"/>
      <c r="D2215" s="7"/>
      <c r="E2215" s="7"/>
    </row>
    <row r="2216" ht="13.55" customHeight="1">
      <c r="A2216" s="14">
        <v>1790</v>
      </c>
      <c r="B2216" s="14">
        <v>97.62</v>
      </c>
      <c r="C2216" s="7"/>
      <c r="D2216" s="7"/>
      <c r="E2216" s="7"/>
    </row>
    <row r="2217" ht="13.55" customHeight="1">
      <c r="A2217" s="14">
        <v>1789</v>
      </c>
      <c r="B2217" s="14">
        <v>97.61</v>
      </c>
      <c r="C2217" s="7"/>
      <c r="D2217" s="7"/>
      <c r="E2217" s="7"/>
    </row>
    <row r="2218" ht="13.55" customHeight="1">
      <c r="A2218" s="14">
        <v>1788</v>
      </c>
      <c r="B2218" s="14">
        <v>97.59999999999999</v>
      </c>
      <c r="C2218" s="7"/>
      <c r="D2218" s="7"/>
      <c r="E2218" s="7"/>
    </row>
    <row r="2219" ht="13.55" customHeight="1">
      <c r="A2219" s="14">
        <v>1787</v>
      </c>
      <c r="B2219" s="14">
        <v>97.59</v>
      </c>
      <c r="C2219" s="7"/>
      <c r="D2219" s="7"/>
      <c r="E2219" s="7"/>
    </row>
    <row r="2220" ht="13.55" customHeight="1">
      <c r="A2220" s="14">
        <v>1786</v>
      </c>
      <c r="B2220" s="14">
        <v>97.59</v>
      </c>
      <c r="C2220" s="7"/>
      <c r="D2220" s="7"/>
      <c r="E2220" s="7"/>
    </row>
    <row r="2221" ht="13.55" customHeight="1">
      <c r="A2221" s="14">
        <v>1785</v>
      </c>
      <c r="B2221" s="14">
        <v>97.56</v>
      </c>
      <c r="C2221" s="7"/>
      <c r="D2221" s="7"/>
      <c r="E2221" s="7"/>
    </row>
    <row r="2222" ht="13.55" customHeight="1">
      <c r="A2222" s="14">
        <v>1784</v>
      </c>
      <c r="B2222" s="14">
        <v>97.51000000000001</v>
      </c>
      <c r="C2222" s="7"/>
      <c r="D2222" s="7"/>
      <c r="E2222" s="7"/>
    </row>
    <row r="2223" ht="13.55" customHeight="1">
      <c r="A2223" s="14">
        <v>1783</v>
      </c>
      <c r="B2223" s="14">
        <v>97.45999999999999</v>
      </c>
      <c r="C2223" s="7"/>
      <c r="D2223" s="7"/>
      <c r="E2223" s="7"/>
    </row>
    <row r="2224" ht="13.55" customHeight="1">
      <c r="A2224" s="14">
        <v>1782</v>
      </c>
      <c r="B2224" s="14">
        <v>97.41</v>
      </c>
      <c r="C2224" s="7"/>
      <c r="D2224" s="7"/>
      <c r="E2224" s="7"/>
    </row>
    <row r="2225" ht="13.55" customHeight="1">
      <c r="A2225" s="14">
        <v>1781</v>
      </c>
      <c r="B2225" s="14">
        <v>97.37</v>
      </c>
      <c r="C2225" s="7"/>
      <c r="D2225" s="7"/>
      <c r="E2225" s="7"/>
    </row>
    <row r="2226" ht="13.55" customHeight="1">
      <c r="A2226" s="14">
        <v>1780</v>
      </c>
      <c r="B2226" s="14">
        <v>97.33</v>
      </c>
      <c r="C2226" s="7"/>
      <c r="D2226" s="7"/>
      <c r="E2226" s="7"/>
    </row>
    <row r="2227" ht="13.55" customHeight="1">
      <c r="A2227" s="14">
        <v>1779</v>
      </c>
      <c r="B2227" s="14">
        <v>97.3</v>
      </c>
      <c r="C2227" s="7"/>
      <c r="D2227" s="7"/>
      <c r="E2227" s="7"/>
    </row>
    <row r="2228" ht="13.55" customHeight="1">
      <c r="A2228" s="14">
        <v>1778</v>
      </c>
      <c r="B2228" s="14">
        <v>97.29000000000001</v>
      </c>
      <c r="C2228" s="7"/>
      <c r="D2228" s="7"/>
      <c r="E2228" s="7"/>
    </row>
    <row r="2229" ht="13.55" customHeight="1">
      <c r="A2229" s="14">
        <v>1777</v>
      </c>
      <c r="B2229" s="14">
        <v>97.27</v>
      </c>
      <c r="C2229" s="7"/>
      <c r="D2229" s="7"/>
      <c r="E2229" s="7"/>
    </row>
    <row r="2230" ht="13.55" customHeight="1">
      <c r="A2230" s="14">
        <v>1776</v>
      </c>
      <c r="B2230" s="14">
        <v>97.23999999999999</v>
      </c>
      <c r="C2230" s="7"/>
      <c r="D2230" s="7"/>
      <c r="E2230" s="7"/>
    </row>
    <row r="2231" ht="13.55" customHeight="1">
      <c r="A2231" s="14">
        <v>1775</v>
      </c>
      <c r="B2231" s="14">
        <v>97.2</v>
      </c>
      <c r="C2231" s="7"/>
      <c r="D2231" s="7"/>
      <c r="E2231" s="7"/>
    </row>
    <row r="2232" ht="13.55" customHeight="1">
      <c r="A2232" s="14">
        <v>1774</v>
      </c>
      <c r="B2232" s="14">
        <v>97.15000000000001</v>
      </c>
      <c r="C2232" s="7"/>
      <c r="D2232" s="7"/>
      <c r="E2232" s="7"/>
    </row>
    <row r="2233" ht="13.55" customHeight="1">
      <c r="A2233" s="14">
        <v>1773</v>
      </c>
      <c r="B2233" s="14">
        <v>97.09</v>
      </c>
      <c r="C2233" s="7"/>
      <c r="D2233" s="7"/>
      <c r="E2233" s="7"/>
    </row>
    <row r="2234" ht="13.55" customHeight="1">
      <c r="A2234" s="14">
        <v>1772</v>
      </c>
      <c r="B2234" s="14">
        <v>97.06</v>
      </c>
      <c r="C2234" s="7"/>
      <c r="D2234" s="7"/>
      <c r="E2234" s="7"/>
    </row>
    <row r="2235" ht="13.55" customHeight="1">
      <c r="A2235" s="14">
        <v>1771</v>
      </c>
      <c r="B2235" s="14">
        <v>97.08</v>
      </c>
      <c r="C2235" s="7"/>
      <c r="D2235" s="7"/>
      <c r="E2235" s="7"/>
    </row>
    <row r="2236" ht="13.55" customHeight="1">
      <c r="A2236" s="14">
        <v>1770</v>
      </c>
      <c r="B2236" s="14">
        <v>97.09999999999999</v>
      </c>
      <c r="C2236" s="7"/>
      <c r="D2236" s="7"/>
      <c r="E2236" s="7"/>
    </row>
    <row r="2237" ht="13.55" customHeight="1">
      <c r="A2237" s="14">
        <v>1769</v>
      </c>
      <c r="B2237" s="14">
        <v>97.08</v>
      </c>
      <c r="C2237" s="7"/>
      <c r="D2237" s="7"/>
      <c r="E2237" s="7"/>
    </row>
    <row r="2238" ht="13.55" customHeight="1">
      <c r="A2238" s="14">
        <v>1768</v>
      </c>
      <c r="B2238" s="14">
        <v>97.04000000000001</v>
      </c>
      <c r="C2238" s="7"/>
      <c r="D2238" s="7"/>
      <c r="E2238" s="7"/>
    </row>
    <row r="2239" ht="13.55" customHeight="1">
      <c r="A2239" s="14">
        <v>1767</v>
      </c>
      <c r="B2239" s="14">
        <v>97.02</v>
      </c>
      <c r="C2239" s="7"/>
      <c r="D2239" s="7"/>
      <c r="E2239" s="7"/>
    </row>
    <row r="2240" ht="13.55" customHeight="1">
      <c r="A2240" s="14">
        <v>1766</v>
      </c>
      <c r="B2240" s="14">
        <v>97.04000000000001</v>
      </c>
      <c r="C2240" s="7"/>
      <c r="D2240" s="7"/>
      <c r="E2240" s="7"/>
    </row>
    <row r="2241" ht="13.55" customHeight="1">
      <c r="A2241" s="14">
        <v>1765</v>
      </c>
      <c r="B2241" s="14">
        <v>97.05</v>
      </c>
      <c r="C2241" s="7"/>
      <c r="D2241" s="7"/>
      <c r="E2241" s="7"/>
    </row>
    <row r="2242" ht="13.55" customHeight="1">
      <c r="A2242" s="14">
        <v>1764</v>
      </c>
      <c r="B2242" s="14">
        <v>97.02</v>
      </c>
      <c r="C2242" s="7"/>
      <c r="D2242" s="7"/>
      <c r="E2242" s="7"/>
    </row>
    <row r="2243" ht="13.55" customHeight="1">
      <c r="A2243" s="14">
        <v>1763</v>
      </c>
      <c r="B2243" s="14">
        <v>96.95</v>
      </c>
      <c r="C2243" s="7"/>
      <c r="D2243" s="7"/>
      <c r="E2243" s="7"/>
    </row>
    <row r="2244" ht="13.55" customHeight="1">
      <c r="A2244" s="14">
        <v>1762</v>
      </c>
      <c r="B2244" s="14">
        <v>96.89</v>
      </c>
      <c r="C2244" s="7"/>
      <c r="D2244" s="7"/>
      <c r="E2244" s="7"/>
    </row>
    <row r="2245" ht="13.55" customHeight="1">
      <c r="A2245" s="14">
        <v>1761</v>
      </c>
      <c r="B2245" s="14">
        <v>96.86</v>
      </c>
      <c r="C2245" s="7"/>
      <c r="D2245" s="7"/>
      <c r="E2245" s="7"/>
    </row>
    <row r="2246" ht="13.55" customHeight="1">
      <c r="A2246" s="14">
        <v>1760</v>
      </c>
      <c r="B2246" s="14">
        <v>96.84999999999999</v>
      </c>
      <c r="C2246" s="7"/>
      <c r="D2246" s="7"/>
      <c r="E2246" s="7"/>
    </row>
    <row r="2247" ht="13.55" customHeight="1">
      <c r="A2247" s="14">
        <v>1759</v>
      </c>
      <c r="B2247" s="14">
        <v>96.84999999999999</v>
      </c>
      <c r="C2247" s="7"/>
      <c r="D2247" s="7"/>
      <c r="E2247" s="7"/>
    </row>
    <row r="2248" ht="13.55" customHeight="1">
      <c r="A2248" s="14">
        <v>1758</v>
      </c>
      <c r="B2248" s="14">
        <v>96.83</v>
      </c>
      <c r="C2248" s="7"/>
      <c r="D2248" s="7"/>
      <c r="E2248" s="7"/>
    </row>
    <row r="2249" ht="13.55" customHeight="1">
      <c r="A2249" s="14">
        <v>1757</v>
      </c>
      <c r="B2249" s="14">
        <v>96.78</v>
      </c>
      <c r="C2249" s="7"/>
      <c r="D2249" s="7"/>
      <c r="E2249" s="7"/>
    </row>
    <row r="2250" ht="13.55" customHeight="1">
      <c r="A2250" s="14">
        <v>1756</v>
      </c>
      <c r="B2250" s="14">
        <v>96.70999999999999</v>
      </c>
      <c r="C2250" s="7"/>
      <c r="D2250" s="7"/>
      <c r="E2250" s="7"/>
    </row>
    <row r="2251" ht="13.55" customHeight="1">
      <c r="A2251" s="14">
        <v>1755</v>
      </c>
      <c r="B2251" s="14">
        <v>96.65000000000001</v>
      </c>
      <c r="C2251" s="7"/>
      <c r="D2251" s="7"/>
      <c r="E2251" s="7"/>
    </row>
    <row r="2252" ht="13.55" customHeight="1">
      <c r="A2252" s="14">
        <v>1754</v>
      </c>
      <c r="B2252" s="14">
        <v>96.63</v>
      </c>
      <c r="C2252" s="7"/>
      <c r="D2252" s="7"/>
      <c r="E2252" s="7"/>
    </row>
    <row r="2253" ht="13.55" customHeight="1">
      <c r="A2253" s="14">
        <v>1753</v>
      </c>
      <c r="B2253" s="14">
        <v>96.62</v>
      </c>
      <c r="C2253" s="7"/>
      <c r="D2253" s="7"/>
      <c r="E2253" s="7"/>
    </row>
    <row r="2254" ht="13.55" customHeight="1">
      <c r="A2254" s="14">
        <v>1752</v>
      </c>
      <c r="B2254" s="14">
        <v>96.61</v>
      </c>
      <c r="C2254" s="7"/>
      <c r="D2254" s="7"/>
      <c r="E2254" s="7"/>
    </row>
    <row r="2255" ht="13.55" customHeight="1">
      <c r="A2255" s="14">
        <v>1751</v>
      </c>
      <c r="B2255" s="14">
        <v>96.56</v>
      </c>
      <c r="C2255" s="7"/>
      <c r="D2255" s="7"/>
      <c r="E2255" s="7"/>
    </row>
    <row r="2256" ht="13.55" customHeight="1">
      <c r="A2256" s="14">
        <v>1750</v>
      </c>
      <c r="B2256" s="14">
        <v>96.48</v>
      </c>
      <c r="C2256" s="7"/>
      <c r="D2256" s="7"/>
      <c r="E2256" s="7"/>
    </row>
    <row r="2257" ht="13.55" customHeight="1">
      <c r="A2257" s="14">
        <v>1749</v>
      </c>
      <c r="B2257" s="14">
        <v>96.38</v>
      </c>
      <c r="C2257" s="7"/>
      <c r="D2257" s="7"/>
      <c r="E2257" s="7"/>
    </row>
    <row r="2258" ht="13.55" customHeight="1">
      <c r="A2258" s="14">
        <v>1748</v>
      </c>
      <c r="B2258" s="14">
        <v>96.27</v>
      </c>
      <c r="C2258" s="7"/>
      <c r="D2258" s="7"/>
      <c r="E2258" s="7"/>
    </row>
    <row r="2259" ht="13.55" customHeight="1">
      <c r="A2259" s="14">
        <v>1747</v>
      </c>
      <c r="B2259" s="14">
        <v>96.2</v>
      </c>
      <c r="C2259" s="7"/>
      <c r="D2259" s="7"/>
      <c r="E2259" s="7"/>
    </row>
    <row r="2260" ht="13.55" customHeight="1">
      <c r="A2260" s="14">
        <v>1746</v>
      </c>
      <c r="B2260" s="14">
        <v>96.16</v>
      </c>
      <c r="C2260" s="7"/>
      <c r="D2260" s="7"/>
      <c r="E2260" s="7"/>
    </row>
    <row r="2261" ht="13.55" customHeight="1">
      <c r="A2261" s="14">
        <v>1745</v>
      </c>
      <c r="B2261" s="14">
        <v>96.11</v>
      </c>
      <c r="C2261" s="7"/>
      <c r="D2261" s="7"/>
      <c r="E2261" s="7"/>
    </row>
    <row r="2262" ht="13.55" customHeight="1">
      <c r="A2262" s="14">
        <v>1744</v>
      </c>
      <c r="B2262" s="14">
        <v>96.05</v>
      </c>
      <c r="C2262" s="7"/>
      <c r="D2262" s="7"/>
      <c r="E2262" s="7"/>
    </row>
    <row r="2263" ht="13.55" customHeight="1">
      <c r="A2263" s="14">
        <v>1743</v>
      </c>
      <c r="B2263" s="14">
        <v>95.98999999999999</v>
      </c>
      <c r="C2263" s="7"/>
      <c r="D2263" s="7"/>
      <c r="E2263" s="7"/>
    </row>
    <row r="2264" ht="13.55" customHeight="1">
      <c r="A2264" s="14">
        <v>1742</v>
      </c>
      <c r="B2264" s="14">
        <v>95.94</v>
      </c>
      <c r="C2264" s="7"/>
      <c r="D2264" s="7"/>
      <c r="E2264" s="7"/>
    </row>
    <row r="2265" ht="13.55" customHeight="1">
      <c r="A2265" s="14">
        <v>1741</v>
      </c>
      <c r="B2265" s="14">
        <v>95.87</v>
      </c>
      <c r="C2265" s="7"/>
      <c r="D2265" s="7"/>
      <c r="E2265" s="7"/>
    </row>
    <row r="2266" ht="13.55" customHeight="1">
      <c r="A2266" s="14">
        <v>1740</v>
      </c>
      <c r="B2266" s="14">
        <v>95.78</v>
      </c>
      <c r="C2266" s="7"/>
      <c r="D2266" s="7"/>
      <c r="E2266" s="7"/>
    </row>
    <row r="2267" ht="13.55" customHeight="1">
      <c r="A2267" s="14">
        <v>1739</v>
      </c>
      <c r="B2267" s="14">
        <v>95.7</v>
      </c>
      <c r="C2267" s="7"/>
      <c r="D2267" s="7"/>
      <c r="E2267" s="7"/>
    </row>
    <row r="2268" ht="13.55" customHeight="1">
      <c r="A2268" s="14">
        <v>1738</v>
      </c>
      <c r="B2268" s="14">
        <v>95.67</v>
      </c>
      <c r="C2268" s="7"/>
      <c r="D2268" s="7"/>
      <c r="E2268" s="7"/>
    </row>
    <row r="2269" ht="13.55" customHeight="1">
      <c r="A2269" s="14">
        <v>1737</v>
      </c>
      <c r="B2269" s="14">
        <v>95.66</v>
      </c>
      <c r="C2269" s="7"/>
      <c r="D2269" s="7"/>
      <c r="E2269" s="7"/>
    </row>
    <row r="2270" ht="13.55" customHeight="1">
      <c r="A2270" s="14">
        <v>1736</v>
      </c>
      <c r="B2270" s="14">
        <v>95.64</v>
      </c>
      <c r="C2270" s="7"/>
      <c r="D2270" s="7"/>
      <c r="E2270" s="7"/>
    </row>
    <row r="2271" ht="13.55" customHeight="1">
      <c r="A2271" s="14">
        <v>1735</v>
      </c>
      <c r="B2271" s="14">
        <v>95.56999999999999</v>
      </c>
      <c r="C2271" s="7"/>
      <c r="D2271" s="7"/>
      <c r="E2271" s="7"/>
    </row>
    <row r="2272" ht="13.55" customHeight="1">
      <c r="A2272" s="14">
        <v>1734</v>
      </c>
      <c r="B2272" s="14">
        <v>95.45999999999999</v>
      </c>
      <c r="C2272" s="7"/>
      <c r="D2272" s="7"/>
      <c r="E2272" s="7"/>
    </row>
    <row r="2273" ht="13.55" customHeight="1">
      <c r="A2273" s="14">
        <v>1733</v>
      </c>
      <c r="B2273" s="14">
        <v>95.36</v>
      </c>
      <c r="C2273" s="7"/>
      <c r="D2273" s="7"/>
      <c r="E2273" s="7"/>
    </row>
    <row r="2274" ht="13.55" customHeight="1">
      <c r="A2274" s="14">
        <v>1732</v>
      </c>
      <c r="B2274" s="14">
        <v>95.28</v>
      </c>
      <c r="C2274" s="7"/>
      <c r="D2274" s="7"/>
      <c r="E2274" s="7"/>
    </row>
    <row r="2275" ht="13.55" customHeight="1">
      <c r="A2275" s="14">
        <v>1731</v>
      </c>
      <c r="B2275" s="14">
        <v>95.22</v>
      </c>
      <c r="C2275" s="7"/>
      <c r="D2275" s="7"/>
      <c r="E2275" s="7"/>
    </row>
    <row r="2276" ht="13.55" customHeight="1">
      <c r="A2276" s="14">
        <v>1730</v>
      </c>
      <c r="B2276" s="14">
        <v>95.15000000000001</v>
      </c>
      <c r="C2276" s="7"/>
      <c r="D2276" s="7"/>
      <c r="E2276" s="7"/>
    </row>
    <row r="2277" ht="13.55" customHeight="1">
      <c r="A2277" s="14">
        <v>1729</v>
      </c>
      <c r="B2277" s="14">
        <v>95.06</v>
      </c>
      <c r="C2277" s="7"/>
      <c r="D2277" s="7"/>
      <c r="E2277" s="7"/>
    </row>
    <row r="2278" ht="13.55" customHeight="1">
      <c r="A2278" s="14">
        <v>1728</v>
      </c>
      <c r="B2278" s="14">
        <v>94.94</v>
      </c>
      <c r="C2278" s="7"/>
      <c r="D2278" s="7"/>
      <c r="E2278" s="7"/>
    </row>
    <row r="2279" ht="13.55" customHeight="1">
      <c r="A2279" s="14">
        <v>1727</v>
      </c>
      <c r="B2279" s="14">
        <v>94.81999999999999</v>
      </c>
      <c r="C2279" s="7"/>
      <c r="D2279" s="7"/>
      <c r="E2279" s="7"/>
    </row>
    <row r="2280" ht="13.55" customHeight="1">
      <c r="A2280" s="14">
        <v>1726</v>
      </c>
      <c r="B2280" s="14">
        <v>94.72</v>
      </c>
      <c r="C2280" s="7"/>
      <c r="D2280" s="7"/>
      <c r="E2280" s="7"/>
    </row>
    <row r="2281" ht="13.55" customHeight="1">
      <c r="A2281" s="14">
        <v>1725</v>
      </c>
      <c r="B2281" s="14">
        <v>94.61</v>
      </c>
      <c r="C2281" s="7"/>
      <c r="D2281" s="7"/>
      <c r="E2281" s="7"/>
    </row>
    <row r="2282" ht="13.55" customHeight="1">
      <c r="A2282" s="14">
        <v>1724</v>
      </c>
      <c r="B2282" s="14">
        <v>94.48999999999999</v>
      </c>
      <c r="C2282" s="7"/>
      <c r="D2282" s="7"/>
      <c r="E2282" s="7"/>
    </row>
    <row r="2283" ht="13.55" customHeight="1">
      <c r="A2283" s="14">
        <v>1723</v>
      </c>
      <c r="B2283" s="14">
        <v>94.38</v>
      </c>
      <c r="C2283" s="7"/>
      <c r="D2283" s="7"/>
      <c r="E2283" s="7"/>
    </row>
    <row r="2284" ht="13.55" customHeight="1">
      <c r="A2284" s="14">
        <v>1722</v>
      </c>
      <c r="B2284" s="14">
        <v>94.31999999999999</v>
      </c>
      <c r="C2284" s="7"/>
      <c r="D2284" s="7"/>
      <c r="E2284" s="7"/>
    </row>
    <row r="2285" ht="13.55" customHeight="1">
      <c r="A2285" s="14">
        <v>1721</v>
      </c>
      <c r="B2285" s="14">
        <v>94.29000000000001</v>
      </c>
      <c r="C2285" s="7"/>
      <c r="D2285" s="7"/>
      <c r="E2285" s="7"/>
    </row>
    <row r="2286" ht="13.55" customHeight="1">
      <c r="A2286" s="14">
        <v>1720</v>
      </c>
      <c r="B2286" s="14">
        <v>94.26000000000001</v>
      </c>
      <c r="C2286" s="7"/>
      <c r="D2286" s="7"/>
      <c r="E2286" s="7"/>
    </row>
    <row r="2287" ht="13.55" customHeight="1">
      <c r="A2287" s="14">
        <v>1719</v>
      </c>
      <c r="B2287" s="14">
        <v>94.18000000000001</v>
      </c>
      <c r="C2287" s="7"/>
      <c r="D2287" s="7"/>
      <c r="E2287" s="7"/>
    </row>
    <row r="2288" ht="13.55" customHeight="1">
      <c r="A2288" s="14">
        <v>1718</v>
      </c>
      <c r="B2288" s="14">
        <v>94.05</v>
      </c>
      <c r="C2288" s="7"/>
      <c r="D2288" s="7"/>
      <c r="E2288" s="7"/>
    </row>
    <row r="2289" ht="13.55" customHeight="1">
      <c r="A2289" s="14">
        <v>1717</v>
      </c>
      <c r="B2289" s="14">
        <v>93.84999999999999</v>
      </c>
      <c r="C2289" s="7"/>
      <c r="D2289" s="7"/>
      <c r="E2289" s="7"/>
    </row>
    <row r="2290" ht="13.55" customHeight="1">
      <c r="A2290" s="14">
        <v>1716</v>
      </c>
      <c r="B2290" s="14">
        <v>93.64</v>
      </c>
      <c r="C2290" s="7"/>
      <c r="D2290" s="7"/>
      <c r="E2290" s="7"/>
    </row>
    <row r="2291" ht="13.55" customHeight="1">
      <c r="A2291" s="14">
        <v>1715</v>
      </c>
      <c r="B2291" s="14">
        <v>93.5</v>
      </c>
      <c r="C2291" s="7"/>
      <c r="D2291" s="7"/>
      <c r="E2291" s="7"/>
    </row>
    <row r="2292" ht="13.55" customHeight="1">
      <c r="A2292" s="14">
        <v>1714</v>
      </c>
      <c r="B2292" s="14">
        <v>93.40000000000001</v>
      </c>
      <c r="C2292" s="7"/>
      <c r="D2292" s="7"/>
      <c r="E2292" s="7"/>
    </row>
    <row r="2293" ht="13.55" customHeight="1">
      <c r="A2293" s="14">
        <v>1713</v>
      </c>
      <c r="B2293" s="14">
        <v>93.29000000000001</v>
      </c>
      <c r="C2293" s="7"/>
      <c r="D2293" s="7"/>
      <c r="E2293" s="7"/>
    </row>
    <row r="2294" ht="13.55" customHeight="1">
      <c r="A2294" s="14">
        <v>1712</v>
      </c>
      <c r="B2294" s="14">
        <v>93.15000000000001</v>
      </c>
      <c r="C2294" s="7"/>
      <c r="D2294" s="7"/>
      <c r="E2294" s="7"/>
    </row>
    <row r="2295" ht="13.55" customHeight="1">
      <c r="A2295" s="14">
        <v>1711</v>
      </c>
      <c r="B2295" s="14">
        <v>93</v>
      </c>
      <c r="C2295" s="7"/>
      <c r="D2295" s="7"/>
      <c r="E2295" s="7"/>
    </row>
    <row r="2296" ht="13.55" customHeight="1">
      <c r="A2296" s="14">
        <v>1710</v>
      </c>
      <c r="B2296" s="14">
        <v>92.88</v>
      </c>
      <c r="C2296" s="7"/>
      <c r="D2296" s="7"/>
      <c r="E2296" s="7"/>
    </row>
    <row r="2297" ht="13.55" customHeight="1">
      <c r="A2297" s="14">
        <v>1709</v>
      </c>
      <c r="B2297" s="14">
        <v>92.77</v>
      </c>
      <c r="C2297" s="7"/>
      <c r="D2297" s="7"/>
      <c r="E2297" s="7"/>
    </row>
    <row r="2298" ht="13.55" customHeight="1">
      <c r="A2298" s="14">
        <v>1708</v>
      </c>
      <c r="B2298" s="14">
        <v>92.64</v>
      </c>
      <c r="C2298" s="7"/>
      <c r="D2298" s="7"/>
      <c r="E2298" s="7"/>
    </row>
    <row r="2299" ht="13.55" customHeight="1">
      <c r="A2299" s="14">
        <v>1707</v>
      </c>
      <c r="B2299" s="14">
        <v>92.45</v>
      </c>
      <c r="C2299" s="7"/>
      <c r="D2299" s="7"/>
      <c r="E2299" s="7"/>
    </row>
    <row r="2300" ht="13.55" customHeight="1">
      <c r="A2300" s="14">
        <v>1706</v>
      </c>
      <c r="B2300" s="14">
        <v>92.20999999999999</v>
      </c>
      <c r="C2300" s="7"/>
      <c r="D2300" s="7"/>
      <c r="E2300" s="7"/>
    </row>
    <row r="2301" ht="13.55" customHeight="1">
      <c r="A2301" s="14">
        <v>1705</v>
      </c>
      <c r="B2301" s="14">
        <v>91.98999999999999</v>
      </c>
      <c r="C2301" s="7"/>
      <c r="D2301" s="7"/>
      <c r="E2301" s="7"/>
    </row>
    <row r="2302" ht="13.55" customHeight="1">
      <c r="A2302" s="14">
        <v>1704</v>
      </c>
      <c r="B2302" s="14">
        <v>91.83</v>
      </c>
      <c r="C2302" s="7"/>
      <c r="D2302" s="7"/>
      <c r="E2302" s="7"/>
    </row>
    <row r="2303" ht="13.55" customHeight="1">
      <c r="A2303" s="14">
        <v>1703</v>
      </c>
      <c r="B2303" s="14">
        <v>91.72</v>
      </c>
      <c r="C2303" s="7"/>
      <c r="D2303" s="7"/>
      <c r="E2303" s="7"/>
    </row>
    <row r="2304" ht="13.55" customHeight="1">
      <c r="A2304" s="14">
        <v>1702</v>
      </c>
      <c r="B2304" s="14">
        <v>91.62</v>
      </c>
      <c r="C2304" s="7"/>
      <c r="D2304" s="7"/>
      <c r="E2304" s="7"/>
    </row>
    <row r="2305" ht="13.55" customHeight="1">
      <c r="A2305" s="14">
        <v>1701</v>
      </c>
      <c r="B2305" s="14">
        <v>91.39</v>
      </c>
      <c r="C2305" s="7"/>
      <c r="D2305" s="7"/>
      <c r="E2305" s="7"/>
    </row>
    <row r="2306" ht="13.55" customHeight="1">
      <c r="A2306" s="14">
        <v>1700</v>
      </c>
      <c r="B2306" s="14">
        <v>91.05</v>
      </c>
      <c r="C2306" s="7"/>
      <c r="D2306" s="7"/>
      <c r="E2306" s="7"/>
    </row>
    <row r="2307" ht="13.55" customHeight="1">
      <c r="A2307" s="14">
        <v>1699</v>
      </c>
      <c r="B2307" s="14">
        <v>90.81</v>
      </c>
      <c r="C2307" s="7"/>
      <c r="D2307" s="7"/>
      <c r="E2307" s="7"/>
    </row>
    <row r="2308" ht="13.55" customHeight="1">
      <c r="A2308" s="14">
        <v>1698</v>
      </c>
      <c r="B2308" s="14">
        <v>90.73</v>
      </c>
      <c r="C2308" s="7"/>
      <c r="D2308" s="7"/>
      <c r="E2308" s="7"/>
    </row>
    <row r="2309" ht="13.55" customHeight="1">
      <c r="A2309" s="14">
        <v>1697</v>
      </c>
      <c r="B2309" s="14">
        <v>90.64</v>
      </c>
      <c r="C2309" s="7"/>
      <c r="D2309" s="7"/>
      <c r="E2309" s="7"/>
    </row>
    <row r="2310" ht="13.55" customHeight="1">
      <c r="A2310" s="14">
        <v>1696</v>
      </c>
      <c r="B2310" s="14">
        <v>90.40000000000001</v>
      </c>
      <c r="C2310" s="7"/>
      <c r="D2310" s="7"/>
      <c r="E2310" s="7"/>
    </row>
    <row r="2311" ht="13.55" customHeight="1">
      <c r="A2311" s="14">
        <v>1695</v>
      </c>
      <c r="B2311" s="14">
        <v>90.09</v>
      </c>
      <c r="C2311" s="7"/>
      <c r="D2311" s="7"/>
      <c r="E2311" s="7"/>
    </row>
    <row r="2312" ht="13.55" customHeight="1">
      <c r="A2312" s="14">
        <v>1694</v>
      </c>
      <c r="B2312" s="14">
        <v>89.84999999999999</v>
      </c>
      <c r="C2312" s="7"/>
      <c r="D2312" s="7"/>
      <c r="E2312" s="7"/>
    </row>
    <row r="2313" ht="13.55" customHeight="1">
      <c r="A2313" s="14">
        <v>1693</v>
      </c>
      <c r="B2313" s="14">
        <v>89.67</v>
      </c>
      <c r="C2313" s="7"/>
      <c r="D2313" s="7"/>
      <c r="E2313" s="7"/>
    </row>
    <row r="2314" ht="13.55" customHeight="1">
      <c r="A2314" s="14">
        <v>1692</v>
      </c>
      <c r="B2314" s="14">
        <v>89.48999999999999</v>
      </c>
      <c r="C2314" s="7"/>
      <c r="D2314" s="7"/>
      <c r="E2314" s="7"/>
    </row>
    <row r="2315" ht="13.55" customHeight="1">
      <c r="A2315" s="14">
        <v>1691</v>
      </c>
      <c r="B2315" s="14">
        <v>89.27</v>
      </c>
      <c r="C2315" s="7"/>
      <c r="D2315" s="7"/>
      <c r="E2315" s="7"/>
    </row>
    <row r="2316" ht="13.55" customHeight="1">
      <c r="A2316" s="14">
        <v>1690</v>
      </c>
      <c r="B2316" s="14">
        <v>89.05</v>
      </c>
      <c r="C2316" s="7"/>
      <c r="D2316" s="7"/>
      <c r="E2316" s="7"/>
    </row>
    <row r="2317" ht="13.55" customHeight="1">
      <c r="A2317" s="14">
        <v>1689</v>
      </c>
      <c r="B2317" s="14">
        <v>88.81</v>
      </c>
      <c r="C2317" s="7"/>
      <c r="D2317" s="7"/>
      <c r="E2317" s="7"/>
    </row>
    <row r="2318" ht="13.55" customHeight="1">
      <c r="A2318" s="14">
        <v>1688</v>
      </c>
      <c r="B2318" s="14">
        <v>88.61</v>
      </c>
      <c r="C2318" s="7"/>
      <c r="D2318" s="7"/>
      <c r="E2318" s="7"/>
    </row>
    <row r="2319" ht="13.55" customHeight="1">
      <c r="A2319" s="14">
        <v>1687</v>
      </c>
      <c r="B2319" s="14">
        <v>88.43000000000001</v>
      </c>
      <c r="C2319" s="7"/>
      <c r="D2319" s="7"/>
      <c r="E2319" s="7"/>
    </row>
    <row r="2320" ht="13.55" customHeight="1">
      <c r="A2320" s="14">
        <v>1686</v>
      </c>
      <c r="B2320" s="14">
        <v>88.27</v>
      </c>
      <c r="C2320" s="7"/>
      <c r="D2320" s="7"/>
      <c r="E2320" s="7"/>
    </row>
    <row r="2321" ht="13.55" customHeight="1">
      <c r="A2321" s="14">
        <v>1685</v>
      </c>
      <c r="B2321" s="14">
        <v>88.02</v>
      </c>
      <c r="C2321" s="7"/>
      <c r="D2321" s="7"/>
      <c r="E2321" s="7"/>
    </row>
    <row r="2322" ht="13.55" customHeight="1">
      <c r="A2322" s="14">
        <v>1684</v>
      </c>
      <c r="B2322" s="14">
        <v>87.62</v>
      </c>
      <c r="C2322" s="7"/>
      <c r="D2322" s="7"/>
      <c r="E2322" s="7"/>
    </row>
    <row r="2323" ht="13.55" customHeight="1">
      <c r="A2323" s="14">
        <v>1683</v>
      </c>
      <c r="B2323" s="14">
        <v>87.31999999999999</v>
      </c>
      <c r="C2323" s="7"/>
      <c r="D2323" s="7"/>
      <c r="E2323" s="7"/>
    </row>
    <row r="2324" ht="13.55" customHeight="1">
      <c r="A2324" s="14">
        <v>1682</v>
      </c>
      <c r="B2324" s="14">
        <v>87.14</v>
      </c>
      <c r="C2324" s="7"/>
      <c r="D2324" s="7"/>
      <c r="E2324" s="7"/>
    </row>
    <row r="2325" ht="13.55" customHeight="1">
      <c r="A2325" s="14">
        <v>1681</v>
      </c>
      <c r="B2325" s="14">
        <v>86.95</v>
      </c>
      <c r="C2325" s="7"/>
      <c r="D2325" s="7"/>
      <c r="E2325" s="7"/>
    </row>
    <row r="2326" ht="13.55" customHeight="1">
      <c r="A2326" s="14">
        <v>1680</v>
      </c>
      <c r="B2326" s="14">
        <v>86.72</v>
      </c>
      <c r="C2326" s="7"/>
      <c r="D2326" s="7"/>
      <c r="E2326" s="7"/>
    </row>
    <row r="2327" ht="13.55" customHeight="1">
      <c r="A2327" s="14">
        <v>1679</v>
      </c>
      <c r="B2327" s="14">
        <v>86.51000000000001</v>
      </c>
      <c r="C2327" s="7"/>
      <c r="D2327" s="7"/>
      <c r="E2327" s="7"/>
    </row>
    <row r="2328" ht="13.55" customHeight="1">
      <c r="A2328" s="14">
        <v>1678</v>
      </c>
      <c r="B2328" s="14">
        <v>86.34</v>
      </c>
      <c r="C2328" s="7"/>
      <c r="D2328" s="7"/>
      <c r="E2328" s="7"/>
    </row>
    <row r="2329" ht="13.55" customHeight="1">
      <c r="A2329" s="14">
        <v>1677</v>
      </c>
      <c r="B2329" s="14">
        <v>86.16</v>
      </c>
      <c r="C2329" s="7"/>
      <c r="D2329" s="7"/>
      <c r="E2329" s="7"/>
    </row>
    <row r="2330" ht="13.55" customHeight="1">
      <c r="A2330" s="14">
        <v>1676</v>
      </c>
      <c r="B2330" s="14">
        <v>85.89</v>
      </c>
      <c r="C2330" s="7"/>
      <c r="D2330" s="7"/>
      <c r="E2330" s="7"/>
    </row>
    <row r="2331" ht="13.55" customHeight="1">
      <c r="A2331" s="14">
        <v>1675</v>
      </c>
      <c r="B2331" s="14">
        <v>85.55</v>
      </c>
      <c r="C2331" s="7"/>
      <c r="D2331" s="7"/>
      <c r="E2331" s="7"/>
    </row>
    <row r="2332" ht="13.55" customHeight="1">
      <c r="A2332" s="14">
        <v>1674</v>
      </c>
      <c r="B2332" s="14">
        <v>85.3</v>
      </c>
      <c r="C2332" s="7"/>
      <c r="D2332" s="7"/>
      <c r="E2332" s="7"/>
    </row>
    <row r="2333" ht="13.55" customHeight="1">
      <c r="A2333" s="14">
        <v>1673</v>
      </c>
      <c r="B2333" s="14">
        <v>85.14</v>
      </c>
      <c r="C2333" s="7"/>
      <c r="D2333" s="7"/>
      <c r="E2333" s="7"/>
    </row>
    <row r="2334" ht="13.55" customHeight="1">
      <c r="A2334" s="14">
        <v>1672</v>
      </c>
      <c r="B2334" s="14">
        <v>84.97</v>
      </c>
      <c r="C2334" s="7"/>
      <c r="D2334" s="7"/>
      <c r="E2334" s="7"/>
    </row>
    <row r="2335" ht="13.55" customHeight="1">
      <c r="A2335" s="14">
        <v>1671</v>
      </c>
      <c r="B2335" s="14">
        <v>84.7</v>
      </c>
      <c r="C2335" s="7"/>
      <c r="D2335" s="7"/>
      <c r="E2335" s="7"/>
    </row>
    <row r="2336" ht="13.55" customHeight="1">
      <c r="A2336" s="14">
        <v>1670</v>
      </c>
      <c r="B2336" s="14">
        <v>84.31</v>
      </c>
      <c r="C2336" s="7"/>
      <c r="D2336" s="7"/>
      <c r="E2336" s="7"/>
    </row>
    <row r="2337" ht="13.55" customHeight="1">
      <c r="A2337" s="14">
        <v>1669</v>
      </c>
      <c r="B2337" s="14">
        <v>83.92</v>
      </c>
      <c r="C2337" s="7"/>
      <c r="D2337" s="7"/>
      <c r="E2337" s="7"/>
    </row>
    <row r="2338" ht="13.55" customHeight="1">
      <c r="A2338" s="14">
        <v>1668</v>
      </c>
      <c r="B2338" s="14">
        <v>83.64</v>
      </c>
      <c r="C2338" s="7"/>
      <c r="D2338" s="7"/>
      <c r="E2338" s="7"/>
    </row>
    <row r="2339" ht="13.55" customHeight="1">
      <c r="A2339" s="14">
        <v>1667</v>
      </c>
      <c r="B2339" s="14">
        <v>83.45999999999999</v>
      </c>
      <c r="C2339" s="7"/>
      <c r="D2339" s="7"/>
      <c r="E2339" s="7"/>
    </row>
    <row r="2340" ht="13.55" customHeight="1">
      <c r="A2340" s="14">
        <v>1666</v>
      </c>
      <c r="B2340" s="14">
        <v>83.31999999999999</v>
      </c>
      <c r="C2340" s="7"/>
      <c r="D2340" s="7"/>
      <c r="E2340" s="7"/>
    </row>
    <row r="2341" ht="13.55" customHeight="1">
      <c r="A2341" s="14">
        <v>1665</v>
      </c>
      <c r="B2341" s="14">
        <v>83.16</v>
      </c>
      <c r="C2341" s="7"/>
      <c r="D2341" s="7"/>
      <c r="E2341" s="7"/>
    </row>
    <row r="2342" ht="13.55" customHeight="1">
      <c r="A2342" s="14">
        <v>1664</v>
      </c>
      <c r="B2342" s="14">
        <v>82.92</v>
      </c>
      <c r="C2342" s="7"/>
      <c r="D2342" s="7"/>
      <c r="E2342" s="7"/>
    </row>
    <row r="2343" ht="13.55" customHeight="1">
      <c r="A2343" s="14">
        <v>1663</v>
      </c>
      <c r="B2343" s="14">
        <v>82.59999999999999</v>
      </c>
      <c r="C2343" s="7"/>
      <c r="D2343" s="7"/>
      <c r="E2343" s="7"/>
    </row>
    <row r="2344" ht="13.55" customHeight="1">
      <c r="A2344" s="14">
        <v>1662</v>
      </c>
      <c r="B2344" s="14">
        <v>82.31</v>
      </c>
      <c r="C2344" s="7"/>
      <c r="D2344" s="7"/>
      <c r="E2344" s="7"/>
    </row>
    <row r="2345" ht="13.55" customHeight="1">
      <c r="A2345" s="14">
        <v>1661</v>
      </c>
      <c r="B2345" s="14">
        <v>82.09</v>
      </c>
      <c r="C2345" s="7"/>
      <c r="D2345" s="7"/>
      <c r="E2345" s="7"/>
    </row>
    <row r="2346" ht="13.55" customHeight="1">
      <c r="A2346" s="14">
        <v>1660</v>
      </c>
      <c r="B2346" s="14">
        <v>81.88</v>
      </c>
      <c r="C2346" s="7"/>
      <c r="D2346" s="7"/>
      <c r="E2346" s="7"/>
    </row>
    <row r="2347" ht="13.55" customHeight="1">
      <c r="A2347" s="14">
        <v>1659</v>
      </c>
      <c r="B2347" s="14">
        <v>81.66</v>
      </c>
      <c r="C2347" s="7"/>
      <c r="D2347" s="7"/>
      <c r="E2347" s="7"/>
    </row>
    <row r="2348" ht="13.55" customHeight="1">
      <c r="A2348" s="14">
        <v>1658</v>
      </c>
      <c r="B2348" s="14">
        <v>81.48</v>
      </c>
      <c r="C2348" s="7"/>
      <c r="D2348" s="7"/>
      <c r="E2348" s="7"/>
    </row>
    <row r="2349" ht="13.55" customHeight="1">
      <c r="A2349" s="14">
        <v>1657</v>
      </c>
      <c r="B2349" s="14">
        <v>81.36</v>
      </c>
      <c r="C2349" s="7"/>
      <c r="D2349" s="7"/>
      <c r="E2349" s="7"/>
    </row>
    <row r="2350" ht="13.55" customHeight="1">
      <c r="A2350" s="14">
        <v>1656</v>
      </c>
      <c r="B2350" s="14">
        <v>81.26000000000001</v>
      </c>
      <c r="C2350" s="7"/>
      <c r="D2350" s="7"/>
      <c r="E2350" s="7"/>
    </row>
    <row r="2351" ht="13.55" customHeight="1">
      <c r="A2351" s="14">
        <v>1655</v>
      </c>
      <c r="B2351" s="14">
        <v>81.11</v>
      </c>
      <c r="C2351" s="7"/>
      <c r="D2351" s="7"/>
      <c r="E2351" s="7"/>
    </row>
    <row r="2352" ht="13.55" customHeight="1">
      <c r="A2352" s="14">
        <v>1654</v>
      </c>
      <c r="B2352" s="14">
        <v>80.77</v>
      </c>
      <c r="C2352" s="7"/>
      <c r="D2352" s="7"/>
      <c r="E2352" s="7"/>
    </row>
    <row r="2353" ht="13.55" customHeight="1">
      <c r="A2353" s="14">
        <v>1653</v>
      </c>
      <c r="B2353" s="14">
        <v>80.27</v>
      </c>
      <c r="C2353" s="7"/>
      <c r="D2353" s="7"/>
      <c r="E2353" s="7"/>
    </row>
    <row r="2354" ht="13.55" customHeight="1">
      <c r="A2354" s="14">
        <v>1652</v>
      </c>
      <c r="B2354" s="14">
        <v>79.97</v>
      </c>
      <c r="C2354" s="7"/>
      <c r="D2354" s="7"/>
      <c r="E2354" s="7"/>
    </row>
    <row r="2355" ht="13.55" customHeight="1">
      <c r="A2355" s="14">
        <v>1651</v>
      </c>
      <c r="B2355" s="14">
        <v>79.88</v>
      </c>
      <c r="C2355" s="7"/>
      <c r="D2355" s="7"/>
      <c r="E2355" s="7"/>
    </row>
    <row r="2356" ht="13.55" customHeight="1">
      <c r="A2356" s="14">
        <v>1650</v>
      </c>
      <c r="B2356" s="14">
        <v>79.84</v>
      </c>
      <c r="C2356" s="7"/>
      <c r="D2356" s="7"/>
      <c r="E2356" s="7"/>
    </row>
    <row r="2357" ht="13.55" customHeight="1">
      <c r="A2357" s="14">
        <v>1649</v>
      </c>
      <c r="B2357" s="14">
        <v>79.76000000000001</v>
      </c>
      <c r="C2357" s="7"/>
      <c r="D2357" s="7"/>
      <c r="E2357" s="7"/>
    </row>
    <row r="2358" ht="13.55" customHeight="1">
      <c r="A2358" s="14">
        <v>1648</v>
      </c>
      <c r="B2358" s="14">
        <v>79.51000000000001</v>
      </c>
      <c r="C2358" s="7"/>
      <c r="D2358" s="7"/>
      <c r="E2358" s="7"/>
    </row>
    <row r="2359" ht="13.55" customHeight="1">
      <c r="A2359" s="14">
        <v>1647</v>
      </c>
      <c r="B2359" s="14">
        <v>79.13</v>
      </c>
      <c r="C2359" s="7"/>
      <c r="D2359" s="7"/>
      <c r="E2359" s="7"/>
    </row>
    <row r="2360" ht="13.55" customHeight="1">
      <c r="A2360" s="14">
        <v>1646</v>
      </c>
      <c r="B2360" s="14">
        <v>78.90000000000001</v>
      </c>
      <c r="C2360" s="7"/>
      <c r="D2360" s="7"/>
      <c r="E2360" s="7"/>
    </row>
    <row r="2361" ht="13.55" customHeight="1">
      <c r="A2361" s="14">
        <v>1645</v>
      </c>
      <c r="B2361" s="14">
        <v>78.87</v>
      </c>
      <c r="C2361" s="7"/>
      <c r="D2361" s="7"/>
      <c r="E2361" s="7"/>
    </row>
    <row r="2362" ht="13.55" customHeight="1">
      <c r="A2362" s="14">
        <v>1644</v>
      </c>
      <c r="B2362" s="14">
        <v>78.84</v>
      </c>
      <c r="C2362" s="7"/>
      <c r="D2362" s="7"/>
      <c r="E2362" s="7"/>
    </row>
    <row r="2363" ht="13.55" customHeight="1">
      <c r="A2363" s="14">
        <v>1643</v>
      </c>
      <c r="B2363" s="14">
        <v>78.78</v>
      </c>
      <c r="C2363" s="7"/>
      <c r="D2363" s="7"/>
      <c r="E2363" s="7"/>
    </row>
    <row r="2364" ht="13.55" customHeight="1">
      <c r="A2364" s="14">
        <v>1642</v>
      </c>
      <c r="B2364" s="14">
        <v>78.72</v>
      </c>
      <c r="C2364" s="7"/>
      <c r="D2364" s="7"/>
      <c r="E2364" s="7"/>
    </row>
    <row r="2365" ht="13.55" customHeight="1">
      <c r="A2365" s="14">
        <v>1641</v>
      </c>
      <c r="B2365" s="14">
        <v>78.66</v>
      </c>
      <c r="C2365" s="7"/>
      <c r="D2365" s="7"/>
      <c r="E2365" s="7"/>
    </row>
    <row r="2366" ht="13.55" customHeight="1">
      <c r="A2366" s="14">
        <v>1640</v>
      </c>
      <c r="B2366" s="14">
        <v>78.59</v>
      </c>
      <c r="C2366" s="7"/>
      <c r="D2366" s="7"/>
      <c r="E2366" s="7"/>
    </row>
    <row r="2367" ht="13.55" customHeight="1">
      <c r="A2367" s="14">
        <v>1639</v>
      </c>
      <c r="B2367" s="14">
        <v>78.48999999999999</v>
      </c>
      <c r="C2367" s="7"/>
      <c r="D2367" s="7"/>
      <c r="E2367" s="7"/>
    </row>
    <row r="2368" ht="13.55" customHeight="1">
      <c r="A2368" s="14">
        <v>1638</v>
      </c>
      <c r="B2368" s="14">
        <v>78.38</v>
      </c>
      <c r="C2368" s="7"/>
      <c r="D2368" s="7"/>
      <c r="E2368" s="7"/>
    </row>
    <row r="2369" ht="13.55" customHeight="1">
      <c r="A2369" s="14">
        <v>1637</v>
      </c>
      <c r="B2369" s="14">
        <v>78.3</v>
      </c>
      <c r="C2369" s="7"/>
      <c r="D2369" s="7"/>
      <c r="E2369" s="7"/>
    </row>
    <row r="2370" ht="13.55" customHeight="1">
      <c r="A2370" s="14">
        <v>1636</v>
      </c>
      <c r="B2370" s="14">
        <v>78.3</v>
      </c>
      <c r="C2370" s="7"/>
      <c r="D2370" s="7"/>
      <c r="E2370" s="7"/>
    </row>
    <row r="2371" ht="13.55" customHeight="1">
      <c r="A2371" s="14">
        <v>1635</v>
      </c>
      <c r="B2371" s="14">
        <v>78.40000000000001</v>
      </c>
      <c r="C2371" s="7"/>
      <c r="D2371" s="7"/>
      <c r="E2371" s="7"/>
    </row>
    <row r="2372" ht="13.55" customHeight="1">
      <c r="A2372" s="14">
        <v>1634</v>
      </c>
      <c r="B2372" s="14">
        <v>78.51000000000001</v>
      </c>
      <c r="C2372" s="7"/>
      <c r="D2372" s="7"/>
      <c r="E2372" s="7"/>
    </row>
    <row r="2373" ht="13.55" customHeight="1">
      <c r="A2373" s="14">
        <v>1633</v>
      </c>
      <c r="B2373" s="14">
        <v>78.59</v>
      </c>
      <c r="C2373" s="7"/>
      <c r="D2373" s="7"/>
      <c r="E2373" s="7"/>
    </row>
    <row r="2374" ht="13.55" customHeight="1">
      <c r="A2374" s="14">
        <v>1632</v>
      </c>
      <c r="B2374" s="14">
        <v>78.64</v>
      </c>
      <c r="C2374" s="7"/>
      <c r="D2374" s="7"/>
      <c r="E2374" s="7"/>
    </row>
    <row r="2375" ht="13.55" customHeight="1">
      <c r="A2375" s="14">
        <v>1631</v>
      </c>
      <c r="B2375" s="14">
        <v>78.7</v>
      </c>
      <c r="C2375" s="7"/>
      <c r="D2375" s="7"/>
      <c r="E2375" s="7"/>
    </row>
    <row r="2376" ht="13.55" customHeight="1">
      <c r="A2376" s="14">
        <v>1630</v>
      </c>
      <c r="B2376" s="14">
        <v>78.79000000000001</v>
      </c>
      <c r="C2376" s="7"/>
      <c r="D2376" s="7"/>
      <c r="E2376" s="7"/>
    </row>
    <row r="2377" ht="13.55" customHeight="1">
      <c r="A2377" s="14">
        <v>1629</v>
      </c>
      <c r="B2377" s="14">
        <v>78.93000000000001</v>
      </c>
      <c r="C2377" s="7"/>
      <c r="D2377" s="7"/>
      <c r="E2377" s="7"/>
    </row>
    <row r="2378" ht="13.55" customHeight="1">
      <c r="A2378" s="14">
        <v>1628</v>
      </c>
      <c r="B2378" s="14">
        <v>79.09999999999999</v>
      </c>
      <c r="C2378" s="7"/>
      <c r="D2378" s="7"/>
      <c r="E2378" s="7"/>
    </row>
    <row r="2379" ht="13.55" customHeight="1">
      <c r="A2379" s="14">
        <v>1627</v>
      </c>
      <c r="B2379" s="14">
        <v>79.28</v>
      </c>
      <c r="C2379" s="7"/>
      <c r="D2379" s="7"/>
      <c r="E2379" s="7"/>
    </row>
    <row r="2380" ht="13.55" customHeight="1">
      <c r="A2380" s="14">
        <v>1626</v>
      </c>
      <c r="B2380" s="14">
        <v>79.45</v>
      </c>
      <c r="C2380" s="7"/>
      <c r="D2380" s="7"/>
      <c r="E2380" s="7"/>
    </row>
    <row r="2381" ht="13.55" customHeight="1">
      <c r="A2381" s="14">
        <v>1625</v>
      </c>
      <c r="B2381" s="14">
        <v>79.62</v>
      </c>
      <c r="C2381" s="7"/>
      <c r="D2381" s="7"/>
      <c r="E2381" s="7"/>
    </row>
    <row r="2382" ht="13.55" customHeight="1">
      <c r="A2382" s="14">
        <v>1624</v>
      </c>
      <c r="B2382" s="14">
        <v>79.84</v>
      </c>
      <c r="C2382" s="7"/>
      <c r="D2382" s="7"/>
      <c r="E2382" s="7"/>
    </row>
    <row r="2383" ht="13.55" customHeight="1">
      <c r="A2383" s="14">
        <v>1623</v>
      </c>
      <c r="B2383" s="14">
        <v>80.09999999999999</v>
      </c>
      <c r="C2383" s="7"/>
      <c r="D2383" s="7"/>
      <c r="E2383" s="7"/>
    </row>
    <row r="2384" ht="13.55" customHeight="1">
      <c r="A2384" s="14">
        <v>1622</v>
      </c>
      <c r="B2384" s="14">
        <v>80.37</v>
      </c>
      <c r="C2384" s="7"/>
      <c r="D2384" s="7"/>
      <c r="E2384" s="7"/>
    </row>
    <row r="2385" ht="13.55" customHeight="1">
      <c r="A2385" s="14">
        <v>1621</v>
      </c>
      <c r="B2385" s="14">
        <v>80.56999999999999</v>
      </c>
      <c r="C2385" s="7"/>
      <c r="D2385" s="7"/>
      <c r="E2385" s="7"/>
    </row>
    <row r="2386" ht="13.55" customHeight="1">
      <c r="A2386" s="14">
        <v>1620</v>
      </c>
      <c r="B2386" s="14">
        <v>80.72</v>
      </c>
      <c r="C2386" s="7"/>
      <c r="D2386" s="7"/>
      <c r="E2386" s="7"/>
    </row>
    <row r="2387" ht="13.55" customHeight="1">
      <c r="A2387" s="14">
        <v>1619</v>
      </c>
      <c r="B2387" s="14">
        <v>80.84</v>
      </c>
      <c r="C2387" s="7"/>
      <c r="D2387" s="7"/>
      <c r="E2387" s="7"/>
    </row>
    <row r="2388" ht="13.55" customHeight="1">
      <c r="A2388" s="14">
        <v>1618</v>
      </c>
      <c r="B2388" s="14">
        <v>81</v>
      </c>
      <c r="C2388" s="7"/>
      <c r="D2388" s="7"/>
      <c r="E2388" s="7"/>
    </row>
    <row r="2389" ht="13.55" customHeight="1">
      <c r="A2389" s="14">
        <v>1617</v>
      </c>
      <c r="B2389" s="14">
        <v>81.31999999999999</v>
      </c>
      <c r="C2389" s="7"/>
      <c r="D2389" s="7"/>
      <c r="E2389" s="7"/>
    </row>
    <row r="2390" ht="13.55" customHeight="1">
      <c r="A2390" s="14">
        <v>1616</v>
      </c>
      <c r="B2390" s="14">
        <v>81.73</v>
      </c>
      <c r="C2390" s="7"/>
      <c r="D2390" s="7"/>
      <c r="E2390" s="7"/>
    </row>
    <row r="2391" ht="13.55" customHeight="1">
      <c r="A2391" s="14">
        <v>1615</v>
      </c>
      <c r="B2391" s="14">
        <v>82.09999999999999</v>
      </c>
      <c r="C2391" s="7"/>
      <c r="D2391" s="7"/>
      <c r="E2391" s="7"/>
    </row>
    <row r="2392" ht="13.55" customHeight="1">
      <c r="A2392" s="14">
        <v>1614</v>
      </c>
      <c r="B2392" s="14">
        <v>82.38</v>
      </c>
      <c r="C2392" s="7"/>
      <c r="D2392" s="7"/>
      <c r="E2392" s="7"/>
    </row>
    <row r="2393" ht="13.55" customHeight="1">
      <c r="A2393" s="14">
        <v>1613</v>
      </c>
      <c r="B2393" s="14">
        <v>82.63</v>
      </c>
      <c r="C2393" s="7"/>
      <c r="D2393" s="7"/>
      <c r="E2393" s="7"/>
    </row>
    <row r="2394" ht="13.55" customHeight="1">
      <c r="A2394" s="14">
        <v>1612</v>
      </c>
      <c r="B2394" s="14">
        <v>82.87</v>
      </c>
      <c r="C2394" s="7"/>
      <c r="D2394" s="7"/>
      <c r="E2394" s="7"/>
    </row>
    <row r="2395" ht="13.55" customHeight="1">
      <c r="A2395" s="14">
        <v>1611</v>
      </c>
      <c r="B2395" s="14">
        <v>83.12</v>
      </c>
      <c r="C2395" s="7"/>
      <c r="D2395" s="7"/>
      <c r="E2395" s="7"/>
    </row>
    <row r="2396" ht="13.55" customHeight="1">
      <c r="A2396" s="14">
        <v>1610</v>
      </c>
      <c r="B2396" s="14">
        <v>83.38</v>
      </c>
      <c r="C2396" s="7"/>
      <c r="D2396" s="7"/>
      <c r="E2396" s="7"/>
    </row>
    <row r="2397" ht="13.55" customHeight="1">
      <c r="A2397" s="14">
        <v>1609</v>
      </c>
      <c r="B2397" s="14">
        <v>83.65000000000001</v>
      </c>
      <c r="C2397" s="7"/>
      <c r="D2397" s="7"/>
      <c r="E2397" s="7"/>
    </row>
    <row r="2398" ht="13.55" customHeight="1">
      <c r="A2398" s="14">
        <v>1608</v>
      </c>
      <c r="B2398" s="14">
        <v>83.92</v>
      </c>
      <c r="C2398" s="7"/>
      <c r="D2398" s="7"/>
      <c r="E2398" s="7"/>
    </row>
    <row r="2399" ht="13.55" customHeight="1">
      <c r="A2399" s="14">
        <v>1607</v>
      </c>
      <c r="B2399" s="14">
        <v>84.17</v>
      </c>
      <c r="C2399" s="7"/>
      <c r="D2399" s="7"/>
      <c r="E2399" s="7"/>
    </row>
    <row r="2400" ht="13.55" customHeight="1">
      <c r="A2400" s="14">
        <v>1606</v>
      </c>
      <c r="B2400" s="14">
        <v>84.40000000000001</v>
      </c>
      <c r="C2400" s="7"/>
      <c r="D2400" s="7"/>
      <c r="E2400" s="7"/>
    </row>
    <row r="2401" ht="13.55" customHeight="1">
      <c r="A2401" s="14">
        <v>1605</v>
      </c>
      <c r="B2401" s="14">
        <v>84.62</v>
      </c>
      <c r="C2401" s="7"/>
      <c r="D2401" s="7"/>
      <c r="E2401" s="7"/>
    </row>
    <row r="2402" ht="13.55" customHeight="1">
      <c r="A2402" s="14">
        <v>1604</v>
      </c>
      <c r="B2402" s="14">
        <v>84.86</v>
      </c>
      <c r="C2402" s="7"/>
      <c r="D2402" s="7"/>
      <c r="E2402" s="7"/>
    </row>
    <row r="2403" ht="13.55" customHeight="1">
      <c r="A2403" s="14">
        <v>1603</v>
      </c>
      <c r="B2403" s="14">
        <v>85.12</v>
      </c>
      <c r="C2403" s="7"/>
      <c r="D2403" s="7"/>
      <c r="E2403" s="7"/>
    </row>
    <row r="2404" ht="13.55" customHeight="1">
      <c r="A2404" s="14">
        <v>1602</v>
      </c>
      <c r="B2404" s="14">
        <v>85.40000000000001</v>
      </c>
      <c r="C2404" s="7"/>
      <c r="D2404" s="7"/>
      <c r="E2404" s="7"/>
    </row>
    <row r="2405" ht="13.55" customHeight="1">
      <c r="A2405" s="14">
        <v>1601</v>
      </c>
      <c r="B2405" s="14">
        <v>85.68000000000001</v>
      </c>
      <c r="C2405" s="7"/>
      <c r="D2405" s="7"/>
      <c r="E2405" s="7"/>
    </row>
    <row r="2406" ht="13.55" customHeight="1">
      <c r="A2406" s="14">
        <v>1600</v>
      </c>
      <c r="B2406" s="14">
        <v>85.92</v>
      </c>
      <c r="C2406" s="7"/>
      <c r="D2406" s="7"/>
      <c r="E2406" s="7"/>
    </row>
    <row r="2407" ht="13.55" customHeight="1">
      <c r="A2407" s="14">
        <v>1599</v>
      </c>
      <c r="B2407" s="14">
        <v>86.13</v>
      </c>
      <c r="C2407" s="7"/>
      <c r="D2407" s="7"/>
      <c r="E2407" s="7"/>
    </row>
    <row r="2408" ht="13.55" customHeight="1">
      <c r="A2408" s="14">
        <v>1598</v>
      </c>
      <c r="B2408" s="14">
        <v>86.31999999999999</v>
      </c>
      <c r="C2408" s="7"/>
      <c r="D2408" s="7"/>
      <c r="E2408" s="7"/>
    </row>
    <row r="2409" ht="13.55" customHeight="1">
      <c r="A2409" s="14">
        <v>1597</v>
      </c>
      <c r="B2409" s="14">
        <v>86.53</v>
      </c>
      <c r="C2409" s="7"/>
      <c r="D2409" s="7"/>
      <c r="E2409" s="7"/>
    </row>
    <row r="2410" ht="13.55" customHeight="1">
      <c r="A2410" s="14">
        <v>1596</v>
      </c>
      <c r="B2410" s="14">
        <v>86.77</v>
      </c>
      <c r="C2410" s="7"/>
      <c r="D2410" s="7"/>
      <c r="E2410" s="7"/>
    </row>
    <row r="2411" ht="13.55" customHeight="1">
      <c r="A2411" s="14">
        <v>1595</v>
      </c>
      <c r="B2411" s="14">
        <v>87.02</v>
      </c>
      <c r="C2411" s="7"/>
      <c r="D2411" s="7"/>
      <c r="E2411" s="7"/>
    </row>
    <row r="2412" ht="13.55" customHeight="1">
      <c r="A2412" s="14">
        <v>1594</v>
      </c>
      <c r="B2412" s="14">
        <v>87.23999999999999</v>
      </c>
      <c r="C2412" s="7"/>
      <c r="D2412" s="7"/>
      <c r="E2412" s="7"/>
    </row>
    <row r="2413" ht="13.55" customHeight="1">
      <c r="A2413" s="14">
        <v>1593</v>
      </c>
      <c r="B2413" s="14">
        <v>87.43000000000001</v>
      </c>
      <c r="C2413" s="7"/>
      <c r="D2413" s="7"/>
      <c r="E2413" s="7"/>
    </row>
    <row r="2414" ht="13.55" customHeight="1">
      <c r="A2414" s="14">
        <v>1592</v>
      </c>
      <c r="B2414" s="14">
        <v>87.59</v>
      </c>
      <c r="C2414" s="7"/>
      <c r="D2414" s="7"/>
      <c r="E2414" s="7"/>
    </row>
    <row r="2415" ht="13.55" customHeight="1">
      <c r="A2415" s="14">
        <v>1591</v>
      </c>
      <c r="B2415" s="14">
        <v>87.75</v>
      </c>
      <c r="C2415" s="7"/>
      <c r="D2415" s="7"/>
      <c r="E2415" s="7"/>
    </row>
    <row r="2416" ht="13.55" customHeight="1">
      <c r="A2416" s="14">
        <v>1590</v>
      </c>
      <c r="B2416" s="14">
        <v>87.92</v>
      </c>
      <c r="C2416" s="7"/>
      <c r="D2416" s="7"/>
      <c r="E2416" s="7"/>
    </row>
    <row r="2417" ht="13.55" customHeight="1">
      <c r="A2417" s="14">
        <v>1589</v>
      </c>
      <c r="B2417" s="14">
        <v>88.09</v>
      </c>
      <c r="C2417" s="7"/>
      <c r="D2417" s="7"/>
      <c r="E2417" s="7"/>
    </row>
    <row r="2418" ht="13.55" customHeight="1">
      <c r="A2418" s="14">
        <v>1588</v>
      </c>
      <c r="B2418" s="14">
        <v>88.23999999999999</v>
      </c>
      <c r="C2418" s="7"/>
      <c r="D2418" s="7"/>
      <c r="E2418" s="7"/>
    </row>
    <row r="2419" ht="13.55" customHeight="1">
      <c r="A2419" s="14">
        <v>1587</v>
      </c>
      <c r="B2419" s="14">
        <v>88.39</v>
      </c>
      <c r="C2419" s="7"/>
      <c r="D2419" s="7"/>
      <c r="E2419" s="7"/>
    </row>
    <row r="2420" ht="13.55" customHeight="1">
      <c r="A2420" s="14">
        <v>1586</v>
      </c>
      <c r="B2420" s="14">
        <v>88.54000000000001</v>
      </c>
      <c r="C2420" s="7"/>
      <c r="D2420" s="7"/>
      <c r="E2420" s="7"/>
    </row>
    <row r="2421" ht="13.55" customHeight="1">
      <c r="A2421" s="14">
        <v>1585</v>
      </c>
      <c r="B2421" s="14">
        <v>88.69</v>
      </c>
      <c r="C2421" s="7"/>
      <c r="D2421" s="7"/>
      <c r="E2421" s="7"/>
    </row>
    <row r="2422" ht="13.55" customHeight="1">
      <c r="A2422" s="14">
        <v>1584</v>
      </c>
      <c r="B2422" s="14">
        <v>88.84</v>
      </c>
      <c r="C2422" s="7"/>
      <c r="D2422" s="7"/>
      <c r="E2422" s="7"/>
    </row>
    <row r="2423" ht="13.55" customHeight="1">
      <c r="A2423" s="14">
        <v>1583</v>
      </c>
      <c r="B2423" s="14">
        <v>88.98999999999999</v>
      </c>
      <c r="C2423" s="7"/>
      <c r="D2423" s="7"/>
      <c r="E2423" s="7"/>
    </row>
    <row r="2424" ht="13.55" customHeight="1">
      <c r="A2424" s="14">
        <v>1582</v>
      </c>
      <c r="B2424" s="14">
        <v>89.12</v>
      </c>
      <c r="C2424" s="7"/>
      <c r="D2424" s="7"/>
      <c r="E2424" s="7"/>
    </row>
    <row r="2425" ht="13.55" customHeight="1">
      <c r="A2425" s="14">
        <v>1581</v>
      </c>
      <c r="B2425" s="14">
        <v>89.23999999999999</v>
      </c>
      <c r="C2425" s="7"/>
      <c r="D2425" s="7"/>
      <c r="E2425" s="7"/>
    </row>
    <row r="2426" ht="13.55" customHeight="1">
      <c r="A2426" s="14">
        <v>1580</v>
      </c>
      <c r="B2426" s="14">
        <v>89.34</v>
      </c>
      <c r="C2426" s="7"/>
      <c r="D2426" s="7"/>
      <c r="E2426" s="7"/>
    </row>
    <row r="2427" ht="13.55" customHeight="1">
      <c r="A2427" s="14">
        <v>1579</v>
      </c>
      <c r="B2427" s="14">
        <v>89.42</v>
      </c>
      <c r="C2427" s="7"/>
      <c r="D2427" s="7"/>
      <c r="E2427" s="7"/>
    </row>
    <row r="2428" ht="13.55" customHeight="1">
      <c r="A2428" s="14">
        <v>1578</v>
      </c>
      <c r="B2428" s="14">
        <v>89.48</v>
      </c>
      <c r="C2428" s="7"/>
      <c r="D2428" s="7"/>
      <c r="E2428" s="7"/>
    </row>
    <row r="2429" ht="13.55" customHeight="1">
      <c r="A2429" s="14">
        <v>1577</v>
      </c>
      <c r="B2429" s="14">
        <v>89.59999999999999</v>
      </c>
      <c r="C2429" s="7"/>
      <c r="D2429" s="7"/>
      <c r="E2429" s="7"/>
    </row>
    <row r="2430" ht="13.55" customHeight="1">
      <c r="A2430" s="14">
        <v>1576</v>
      </c>
      <c r="B2430" s="14">
        <v>89.81999999999999</v>
      </c>
      <c r="C2430" s="7"/>
      <c r="D2430" s="7"/>
      <c r="E2430" s="7"/>
    </row>
    <row r="2431" ht="13.55" customHeight="1">
      <c r="A2431" s="14">
        <v>1575</v>
      </c>
      <c r="B2431" s="14">
        <v>90.02</v>
      </c>
      <c r="C2431" s="7"/>
      <c r="D2431" s="7"/>
      <c r="E2431" s="7"/>
    </row>
    <row r="2432" ht="13.55" customHeight="1">
      <c r="A2432" s="14">
        <v>1574</v>
      </c>
      <c r="B2432" s="14">
        <v>90.13</v>
      </c>
      <c r="C2432" s="7"/>
      <c r="D2432" s="7"/>
      <c r="E2432" s="7"/>
    </row>
    <row r="2433" ht="13.55" customHeight="1">
      <c r="A2433" s="14">
        <v>1573</v>
      </c>
      <c r="B2433" s="14">
        <v>90.18000000000001</v>
      </c>
      <c r="C2433" s="7"/>
      <c r="D2433" s="7"/>
      <c r="E2433" s="7"/>
    </row>
    <row r="2434" ht="13.55" customHeight="1">
      <c r="A2434" s="14">
        <v>1572</v>
      </c>
      <c r="B2434" s="14">
        <v>90.22</v>
      </c>
      <c r="C2434" s="7"/>
      <c r="D2434" s="7"/>
      <c r="E2434" s="7"/>
    </row>
    <row r="2435" ht="13.55" customHeight="1">
      <c r="A2435" s="14">
        <v>1571</v>
      </c>
      <c r="B2435" s="14">
        <v>90.25</v>
      </c>
      <c r="C2435" s="7"/>
      <c r="D2435" s="7"/>
      <c r="E2435" s="7"/>
    </row>
    <row r="2436" ht="13.55" customHeight="1">
      <c r="A2436" s="14">
        <v>1570</v>
      </c>
      <c r="B2436" s="14">
        <v>90.31999999999999</v>
      </c>
      <c r="C2436" s="7"/>
      <c r="D2436" s="7"/>
      <c r="E2436" s="7"/>
    </row>
    <row r="2437" ht="13.55" customHeight="1">
      <c r="A2437" s="14">
        <v>1569</v>
      </c>
      <c r="B2437" s="14">
        <v>90.45</v>
      </c>
      <c r="C2437" s="7"/>
      <c r="D2437" s="7"/>
      <c r="E2437" s="7"/>
    </row>
    <row r="2438" ht="13.55" customHeight="1">
      <c r="A2438" s="14">
        <v>1568</v>
      </c>
      <c r="B2438" s="14">
        <v>90.56999999999999</v>
      </c>
      <c r="C2438" s="7"/>
      <c r="D2438" s="7"/>
      <c r="E2438" s="7"/>
    </row>
    <row r="2439" ht="13.55" customHeight="1">
      <c r="A2439" s="14">
        <v>1567</v>
      </c>
      <c r="B2439" s="14">
        <v>90.65000000000001</v>
      </c>
      <c r="C2439" s="7"/>
      <c r="D2439" s="7"/>
      <c r="E2439" s="7"/>
    </row>
    <row r="2440" ht="13.55" customHeight="1">
      <c r="A2440" s="14">
        <v>1566</v>
      </c>
      <c r="B2440" s="14">
        <v>90.70999999999999</v>
      </c>
      <c r="C2440" s="7"/>
      <c r="D2440" s="7"/>
      <c r="E2440" s="7"/>
    </row>
    <row r="2441" ht="13.55" customHeight="1">
      <c r="A2441" s="14">
        <v>1565</v>
      </c>
      <c r="B2441" s="14">
        <v>90.78</v>
      </c>
      <c r="C2441" s="7"/>
      <c r="D2441" s="7"/>
      <c r="E2441" s="7"/>
    </row>
    <row r="2442" ht="13.55" customHeight="1">
      <c r="A2442" s="14">
        <v>1564</v>
      </c>
      <c r="B2442" s="14">
        <v>90.89</v>
      </c>
      <c r="C2442" s="7"/>
      <c r="D2442" s="7"/>
      <c r="E2442" s="7"/>
    </row>
    <row r="2443" ht="13.55" customHeight="1">
      <c r="A2443" s="14">
        <v>1563</v>
      </c>
      <c r="B2443" s="14">
        <v>91</v>
      </c>
      <c r="C2443" s="7"/>
      <c r="D2443" s="7"/>
      <c r="E2443" s="7"/>
    </row>
    <row r="2444" ht="13.55" customHeight="1">
      <c r="A2444" s="14">
        <v>1562</v>
      </c>
      <c r="B2444" s="14">
        <v>91.12</v>
      </c>
      <c r="C2444" s="7"/>
      <c r="D2444" s="7"/>
      <c r="E2444" s="7"/>
    </row>
    <row r="2445" ht="13.55" customHeight="1">
      <c r="A2445" s="14">
        <v>1561</v>
      </c>
      <c r="B2445" s="14">
        <v>91.25</v>
      </c>
      <c r="C2445" s="7"/>
      <c r="D2445" s="7"/>
      <c r="E2445" s="7"/>
    </row>
    <row r="2446" ht="13.55" customHeight="1">
      <c r="A2446" s="14">
        <v>1560</v>
      </c>
      <c r="B2446" s="14">
        <v>91.40000000000001</v>
      </c>
      <c r="C2446" s="7"/>
      <c r="D2446" s="7"/>
      <c r="E2446" s="7"/>
    </row>
    <row r="2447" ht="13.55" customHeight="1">
      <c r="A2447" s="14">
        <v>1559</v>
      </c>
      <c r="B2447" s="14">
        <v>91.54000000000001</v>
      </c>
      <c r="C2447" s="7"/>
      <c r="D2447" s="7"/>
      <c r="E2447" s="7"/>
    </row>
    <row r="2448" ht="13.55" customHeight="1">
      <c r="A2448" s="14">
        <v>1558</v>
      </c>
      <c r="B2448" s="14">
        <v>91.59999999999999</v>
      </c>
      <c r="C2448" s="7"/>
      <c r="D2448" s="7"/>
      <c r="E2448" s="7"/>
    </row>
    <row r="2449" ht="13.55" customHeight="1">
      <c r="A2449" s="14">
        <v>1557</v>
      </c>
      <c r="B2449" s="14">
        <v>91.59</v>
      </c>
      <c r="C2449" s="7"/>
      <c r="D2449" s="7"/>
      <c r="E2449" s="7"/>
    </row>
    <row r="2450" ht="13.55" customHeight="1">
      <c r="A2450" s="14">
        <v>1556</v>
      </c>
      <c r="B2450" s="14">
        <v>91.59999999999999</v>
      </c>
      <c r="C2450" s="7"/>
      <c r="D2450" s="7"/>
      <c r="E2450" s="7"/>
    </row>
    <row r="2451" ht="13.55" customHeight="1">
      <c r="A2451" s="14">
        <v>1555</v>
      </c>
      <c r="B2451" s="14">
        <v>91.64</v>
      </c>
      <c r="C2451" s="7"/>
      <c r="D2451" s="7"/>
      <c r="E2451" s="7"/>
    </row>
    <row r="2452" ht="13.55" customHeight="1">
      <c r="A2452" s="14">
        <v>1554</v>
      </c>
      <c r="B2452" s="14">
        <v>91.68000000000001</v>
      </c>
      <c r="C2452" s="7"/>
      <c r="D2452" s="7"/>
      <c r="E2452" s="7"/>
    </row>
    <row r="2453" ht="13.55" customHeight="1">
      <c r="A2453" s="14">
        <v>1553</v>
      </c>
      <c r="B2453" s="14">
        <v>91.7</v>
      </c>
      <c r="C2453" s="7"/>
      <c r="D2453" s="7"/>
      <c r="E2453" s="7"/>
    </row>
    <row r="2454" ht="13.55" customHeight="1">
      <c r="A2454" s="14">
        <v>1552</v>
      </c>
      <c r="B2454" s="14">
        <v>91.70999999999999</v>
      </c>
      <c r="C2454" s="7"/>
      <c r="D2454" s="7"/>
      <c r="E2454" s="7"/>
    </row>
    <row r="2455" ht="13.55" customHeight="1">
      <c r="A2455" s="14">
        <v>1551</v>
      </c>
      <c r="B2455" s="14">
        <v>91.70999999999999</v>
      </c>
      <c r="C2455" s="7"/>
      <c r="D2455" s="7"/>
      <c r="E2455" s="7"/>
    </row>
    <row r="2456" ht="13.55" customHeight="1">
      <c r="A2456" s="14">
        <v>1550</v>
      </c>
      <c r="B2456" s="14">
        <v>91.70999999999999</v>
      </c>
      <c r="C2456" s="7"/>
      <c r="D2456" s="7"/>
      <c r="E2456" s="7"/>
    </row>
    <row r="2457" ht="13.55" customHeight="1">
      <c r="A2457" s="14">
        <v>1549</v>
      </c>
      <c r="B2457" s="14">
        <v>91.75</v>
      </c>
      <c r="C2457" s="7"/>
      <c r="D2457" s="7"/>
      <c r="E2457" s="7"/>
    </row>
    <row r="2458" ht="13.55" customHeight="1">
      <c r="A2458" s="14">
        <v>1548</v>
      </c>
      <c r="B2458" s="14">
        <v>91.81</v>
      </c>
      <c r="C2458" s="7"/>
      <c r="D2458" s="7"/>
      <c r="E2458" s="7"/>
    </row>
    <row r="2459" ht="13.55" customHeight="1">
      <c r="A2459" s="14">
        <v>1547</v>
      </c>
      <c r="B2459" s="14">
        <v>91.88</v>
      </c>
      <c r="C2459" s="7"/>
      <c r="D2459" s="7"/>
      <c r="E2459" s="7"/>
    </row>
    <row r="2460" ht="13.55" customHeight="1">
      <c r="A2460" s="14">
        <v>1546</v>
      </c>
      <c r="B2460" s="14">
        <v>91.93000000000001</v>
      </c>
      <c r="C2460" s="7"/>
      <c r="D2460" s="7"/>
      <c r="E2460" s="7"/>
    </row>
    <row r="2461" ht="13.55" customHeight="1">
      <c r="A2461" s="14">
        <v>1545</v>
      </c>
      <c r="B2461" s="14">
        <v>91.95999999999999</v>
      </c>
      <c r="C2461" s="7"/>
      <c r="D2461" s="7"/>
      <c r="E2461" s="7"/>
    </row>
    <row r="2462" ht="13.55" customHeight="1">
      <c r="A2462" s="14">
        <v>1544</v>
      </c>
      <c r="B2462" s="14">
        <v>91.98</v>
      </c>
      <c r="C2462" s="7"/>
      <c r="D2462" s="7"/>
      <c r="E2462" s="7"/>
    </row>
    <row r="2463" ht="13.55" customHeight="1">
      <c r="A2463" s="14">
        <v>1543</v>
      </c>
      <c r="B2463" s="14">
        <v>92.03</v>
      </c>
      <c r="C2463" s="7"/>
      <c r="D2463" s="7"/>
      <c r="E2463" s="7"/>
    </row>
    <row r="2464" ht="13.55" customHeight="1">
      <c r="A2464" s="14">
        <v>1542</v>
      </c>
      <c r="B2464" s="14">
        <v>92.09999999999999</v>
      </c>
      <c r="C2464" s="7"/>
      <c r="D2464" s="7"/>
      <c r="E2464" s="7"/>
    </row>
    <row r="2465" ht="13.55" customHeight="1">
      <c r="A2465" s="14">
        <v>1541</v>
      </c>
      <c r="B2465" s="14">
        <v>92.18000000000001</v>
      </c>
      <c r="C2465" s="7"/>
      <c r="D2465" s="7"/>
      <c r="E2465" s="7"/>
    </row>
    <row r="2466" ht="13.55" customHeight="1">
      <c r="A2466" s="14">
        <v>1540</v>
      </c>
      <c r="B2466" s="14">
        <v>92.29000000000001</v>
      </c>
      <c r="C2466" s="7"/>
      <c r="D2466" s="7"/>
      <c r="E2466" s="7"/>
    </row>
    <row r="2467" ht="13.55" customHeight="1">
      <c r="A2467" s="14">
        <v>1539</v>
      </c>
      <c r="B2467" s="14">
        <v>92.33</v>
      </c>
      <c r="C2467" s="7"/>
      <c r="D2467" s="7"/>
      <c r="E2467" s="7"/>
    </row>
    <row r="2468" ht="13.55" customHeight="1">
      <c r="A2468" s="14">
        <v>1538</v>
      </c>
      <c r="B2468" s="14">
        <v>92.31</v>
      </c>
      <c r="C2468" s="7"/>
      <c r="D2468" s="7"/>
      <c r="E2468" s="7"/>
    </row>
    <row r="2469" ht="13.55" customHeight="1">
      <c r="A2469" s="14">
        <v>1537</v>
      </c>
      <c r="B2469" s="14">
        <v>92.3</v>
      </c>
      <c r="C2469" s="7"/>
      <c r="D2469" s="7"/>
      <c r="E2469" s="7"/>
    </row>
    <row r="2470" ht="13.55" customHeight="1">
      <c r="A2470" s="14">
        <v>1536</v>
      </c>
      <c r="B2470" s="14">
        <v>92.3</v>
      </c>
      <c r="C2470" s="7"/>
      <c r="D2470" s="7"/>
      <c r="E2470" s="7"/>
    </row>
    <row r="2471" ht="13.55" customHeight="1">
      <c r="A2471" s="14">
        <v>1535</v>
      </c>
      <c r="B2471" s="14">
        <v>92.3</v>
      </c>
      <c r="C2471" s="7"/>
      <c r="D2471" s="7"/>
      <c r="E2471" s="7"/>
    </row>
    <row r="2472" ht="13.55" customHeight="1">
      <c r="A2472" s="14">
        <v>1534</v>
      </c>
      <c r="B2472" s="14">
        <v>92.29000000000001</v>
      </c>
      <c r="C2472" s="7"/>
      <c r="D2472" s="7"/>
      <c r="E2472" s="7"/>
    </row>
    <row r="2473" ht="13.55" customHeight="1">
      <c r="A2473" s="14">
        <v>1533</v>
      </c>
      <c r="B2473" s="14">
        <v>92.34</v>
      </c>
      <c r="C2473" s="7"/>
      <c r="D2473" s="7"/>
      <c r="E2473" s="7"/>
    </row>
    <row r="2474" ht="13.55" customHeight="1">
      <c r="A2474" s="14">
        <v>1532</v>
      </c>
      <c r="B2474" s="14">
        <v>92.42</v>
      </c>
      <c r="C2474" s="7"/>
      <c r="D2474" s="7"/>
      <c r="E2474" s="7"/>
    </row>
    <row r="2475" ht="13.55" customHeight="1">
      <c r="A2475" s="14">
        <v>1531</v>
      </c>
      <c r="B2475" s="14">
        <v>92.47</v>
      </c>
      <c r="C2475" s="7"/>
      <c r="D2475" s="7"/>
      <c r="E2475" s="7"/>
    </row>
    <row r="2476" ht="13.55" customHeight="1">
      <c r="A2476" s="14">
        <v>1530</v>
      </c>
      <c r="B2476" s="14">
        <v>92.51000000000001</v>
      </c>
      <c r="C2476" s="7"/>
      <c r="D2476" s="7"/>
      <c r="E2476" s="7"/>
    </row>
    <row r="2477" ht="13.55" customHeight="1">
      <c r="A2477" s="14">
        <v>1529</v>
      </c>
      <c r="B2477" s="14">
        <v>92.54000000000001</v>
      </c>
      <c r="C2477" s="7"/>
      <c r="D2477" s="7"/>
      <c r="E2477" s="7"/>
    </row>
    <row r="2478" ht="13.55" customHeight="1">
      <c r="A2478" s="14">
        <v>1528</v>
      </c>
      <c r="B2478" s="14">
        <v>92.59</v>
      </c>
      <c r="C2478" s="7"/>
      <c r="D2478" s="7"/>
      <c r="E2478" s="7"/>
    </row>
    <row r="2479" ht="13.55" customHeight="1">
      <c r="A2479" s="14">
        <v>1527</v>
      </c>
      <c r="B2479" s="14">
        <v>92.61</v>
      </c>
      <c r="C2479" s="7"/>
      <c r="D2479" s="7"/>
      <c r="E2479" s="7"/>
    </row>
    <row r="2480" ht="13.55" customHeight="1">
      <c r="A2480" s="14">
        <v>1526</v>
      </c>
      <c r="B2480" s="14">
        <v>92.59999999999999</v>
      </c>
      <c r="C2480" s="7"/>
      <c r="D2480" s="7"/>
      <c r="E2480" s="7"/>
    </row>
    <row r="2481" ht="13.55" customHeight="1">
      <c r="A2481" s="14">
        <v>1525</v>
      </c>
      <c r="B2481" s="14">
        <v>92.55</v>
      </c>
      <c r="C2481" s="7"/>
      <c r="D2481" s="7"/>
      <c r="E2481" s="7"/>
    </row>
    <row r="2482" ht="13.55" customHeight="1">
      <c r="A2482" s="14">
        <v>1524</v>
      </c>
      <c r="B2482" s="14">
        <v>92.52</v>
      </c>
      <c r="C2482" s="7"/>
      <c r="D2482" s="7"/>
      <c r="E2482" s="7"/>
    </row>
    <row r="2483" ht="13.55" customHeight="1">
      <c r="A2483" s="14">
        <v>1523</v>
      </c>
      <c r="B2483" s="14">
        <v>92.51000000000001</v>
      </c>
      <c r="C2483" s="7"/>
      <c r="D2483" s="7"/>
      <c r="E2483" s="7"/>
    </row>
    <row r="2484" ht="13.55" customHeight="1">
      <c r="A2484" s="14">
        <v>1522</v>
      </c>
      <c r="B2484" s="14">
        <v>92.53</v>
      </c>
      <c r="C2484" s="7"/>
      <c r="D2484" s="7"/>
      <c r="E2484" s="7"/>
    </row>
    <row r="2485" ht="13.55" customHeight="1">
      <c r="A2485" s="14">
        <v>1521</v>
      </c>
      <c r="B2485" s="14">
        <v>92.59999999999999</v>
      </c>
      <c r="C2485" s="7"/>
      <c r="D2485" s="7"/>
      <c r="E2485" s="7"/>
    </row>
    <row r="2486" ht="13.55" customHeight="1">
      <c r="A2486" s="14">
        <v>1520</v>
      </c>
      <c r="B2486" s="14">
        <v>92.67</v>
      </c>
      <c r="C2486" s="7"/>
      <c r="D2486" s="7"/>
      <c r="E2486" s="7"/>
    </row>
    <row r="2487" ht="13.55" customHeight="1">
      <c r="A2487" s="14">
        <v>1519</v>
      </c>
      <c r="B2487" s="14">
        <v>92.7</v>
      </c>
      <c r="C2487" s="7"/>
      <c r="D2487" s="7"/>
      <c r="E2487" s="7"/>
    </row>
    <row r="2488" ht="13.55" customHeight="1">
      <c r="A2488" s="14">
        <v>1518</v>
      </c>
      <c r="B2488" s="14">
        <v>92.72</v>
      </c>
      <c r="C2488" s="7"/>
      <c r="D2488" s="7"/>
      <c r="E2488" s="7"/>
    </row>
    <row r="2489" ht="13.55" customHeight="1">
      <c r="A2489" s="14">
        <v>1517</v>
      </c>
      <c r="B2489" s="14">
        <v>92.79000000000001</v>
      </c>
      <c r="C2489" s="7"/>
      <c r="D2489" s="7"/>
      <c r="E2489" s="7"/>
    </row>
    <row r="2490" ht="13.55" customHeight="1">
      <c r="A2490" s="14">
        <v>1516</v>
      </c>
      <c r="B2490" s="14">
        <v>92.90000000000001</v>
      </c>
      <c r="C2490" s="7"/>
      <c r="D2490" s="7"/>
      <c r="E2490" s="7"/>
    </row>
    <row r="2491" ht="13.55" customHeight="1">
      <c r="A2491" s="14">
        <v>1515</v>
      </c>
      <c r="B2491" s="14">
        <v>92.98999999999999</v>
      </c>
      <c r="C2491" s="7"/>
      <c r="D2491" s="7"/>
      <c r="E2491" s="7"/>
    </row>
    <row r="2492" ht="13.55" customHeight="1">
      <c r="A2492" s="14">
        <v>1514</v>
      </c>
      <c r="B2492" s="14">
        <v>93.01000000000001</v>
      </c>
      <c r="C2492" s="7"/>
      <c r="D2492" s="7"/>
      <c r="E2492" s="7"/>
    </row>
    <row r="2493" ht="13.55" customHeight="1">
      <c r="A2493" s="14">
        <v>1513</v>
      </c>
      <c r="B2493" s="14">
        <v>93</v>
      </c>
      <c r="C2493" s="7"/>
      <c r="D2493" s="7"/>
      <c r="E2493" s="7"/>
    </row>
    <row r="2494" ht="13.55" customHeight="1">
      <c r="A2494" s="14">
        <v>1512</v>
      </c>
      <c r="B2494" s="14">
        <v>92.98999999999999</v>
      </c>
      <c r="C2494" s="7"/>
      <c r="D2494" s="7"/>
      <c r="E2494" s="7"/>
    </row>
    <row r="2495" ht="13.55" customHeight="1">
      <c r="A2495" s="14">
        <v>1511</v>
      </c>
      <c r="B2495" s="14">
        <v>93</v>
      </c>
      <c r="C2495" s="7"/>
      <c r="D2495" s="7"/>
      <c r="E2495" s="7"/>
    </row>
    <row r="2496" ht="13.55" customHeight="1">
      <c r="A2496" s="14">
        <v>1510</v>
      </c>
      <c r="B2496" s="14">
        <v>93.04000000000001</v>
      </c>
      <c r="C2496" s="7"/>
      <c r="D2496" s="7"/>
      <c r="E2496" s="7"/>
    </row>
    <row r="2497" ht="13.55" customHeight="1">
      <c r="A2497" s="14">
        <v>1509</v>
      </c>
      <c r="B2497" s="14">
        <v>93.09</v>
      </c>
      <c r="C2497" s="7"/>
      <c r="D2497" s="7"/>
      <c r="E2497" s="7"/>
    </row>
    <row r="2498" ht="13.55" customHeight="1">
      <c r="A2498" s="14">
        <v>1508</v>
      </c>
      <c r="B2498" s="14">
        <v>93.16</v>
      </c>
      <c r="C2498" s="7"/>
      <c r="D2498" s="7"/>
      <c r="E2498" s="7"/>
    </row>
    <row r="2499" ht="13.55" customHeight="1">
      <c r="A2499" s="14">
        <v>1507</v>
      </c>
      <c r="B2499" s="14">
        <v>93.26000000000001</v>
      </c>
      <c r="C2499" s="7"/>
      <c r="D2499" s="7"/>
      <c r="E2499" s="7"/>
    </row>
    <row r="2500" ht="13.55" customHeight="1">
      <c r="A2500" s="14">
        <v>1506</v>
      </c>
      <c r="B2500" s="14">
        <v>93.28</v>
      </c>
      <c r="C2500" s="7"/>
      <c r="D2500" s="7"/>
      <c r="E2500" s="7"/>
    </row>
    <row r="2501" ht="13.55" customHeight="1">
      <c r="A2501" s="14">
        <v>1505</v>
      </c>
      <c r="B2501" s="14">
        <v>93.23</v>
      </c>
      <c r="C2501" s="7"/>
      <c r="D2501" s="7"/>
      <c r="E2501" s="7"/>
    </row>
    <row r="2502" ht="13.55" customHeight="1">
      <c r="A2502" s="14">
        <v>1504</v>
      </c>
      <c r="B2502" s="14">
        <v>93.2</v>
      </c>
      <c r="C2502" s="7"/>
      <c r="D2502" s="7"/>
      <c r="E2502" s="7"/>
    </row>
    <row r="2503" ht="13.55" customHeight="1">
      <c r="A2503" s="14">
        <v>1503</v>
      </c>
      <c r="B2503" s="14">
        <v>93.2</v>
      </c>
      <c r="C2503" s="7"/>
      <c r="D2503" s="7"/>
      <c r="E2503" s="7"/>
    </row>
    <row r="2504" ht="13.55" customHeight="1">
      <c r="A2504" s="14">
        <v>1502</v>
      </c>
      <c r="B2504" s="14">
        <v>93.20999999999999</v>
      </c>
      <c r="C2504" s="7"/>
      <c r="D2504" s="7"/>
      <c r="E2504" s="7"/>
    </row>
    <row r="2505" ht="13.55" customHeight="1">
      <c r="A2505" s="14">
        <v>1501</v>
      </c>
      <c r="B2505" s="14">
        <v>93.22</v>
      </c>
      <c r="C2505" s="7"/>
      <c r="D2505" s="7"/>
      <c r="E2505" s="7"/>
    </row>
    <row r="2506" ht="13.55" customHeight="1">
      <c r="A2506" s="14">
        <v>1500</v>
      </c>
      <c r="B2506" s="14">
        <v>93.22</v>
      </c>
      <c r="C2506" s="7"/>
      <c r="D2506" s="7"/>
      <c r="E2506" s="7"/>
    </row>
    <row r="2507" ht="13.55" customHeight="1">
      <c r="A2507" s="14">
        <v>1499</v>
      </c>
      <c r="B2507" s="14">
        <v>93.22</v>
      </c>
      <c r="C2507" s="7"/>
      <c r="D2507" s="7"/>
      <c r="E2507" s="7"/>
    </row>
    <row r="2508" ht="13.55" customHeight="1">
      <c r="A2508" s="14">
        <v>1498</v>
      </c>
      <c r="B2508" s="14">
        <v>93.20999999999999</v>
      </c>
      <c r="C2508" s="7"/>
      <c r="D2508" s="7"/>
      <c r="E2508" s="7"/>
    </row>
    <row r="2509" ht="13.55" customHeight="1">
      <c r="A2509" s="14">
        <v>1497</v>
      </c>
      <c r="B2509" s="14">
        <v>93.22</v>
      </c>
      <c r="C2509" s="7"/>
      <c r="D2509" s="7"/>
      <c r="E2509" s="7"/>
    </row>
    <row r="2510" ht="13.55" customHeight="1">
      <c r="A2510" s="14">
        <v>1496</v>
      </c>
      <c r="B2510" s="14">
        <v>93.23</v>
      </c>
      <c r="C2510" s="7"/>
      <c r="D2510" s="7"/>
      <c r="E2510" s="7"/>
    </row>
    <row r="2511" ht="13.55" customHeight="1">
      <c r="A2511" s="14">
        <v>1495</v>
      </c>
      <c r="B2511" s="14">
        <v>93.25</v>
      </c>
      <c r="C2511" s="7"/>
      <c r="D2511" s="7"/>
      <c r="E2511" s="7"/>
    </row>
    <row r="2512" ht="13.55" customHeight="1">
      <c r="A2512" s="14">
        <v>1494</v>
      </c>
      <c r="B2512" s="14">
        <v>93.27</v>
      </c>
      <c r="C2512" s="7"/>
      <c r="D2512" s="7"/>
      <c r="E2512" s="7"/>
    </row>
    <row r="2513" ht="13.55" customHeight="1">
      <c r="A2513" s="14">
        <v>1493</v>
      </c>
      <c r="B2513" s="14">
        <v>93.29000000000001</v>
      </c>
      <c r="C2513" s="7"/>
      <c r="D2513" s="7"/>
      <c r="E2513" s="7"/>
    </row>
    <row r="2514" ht="13.55" customHeight="1">
      <c r="A2514" s="14">
        <v>1492</v>
      </c>
      <c r="B2514" s="14">
        <v>93.3</v>
      </c>
      <c r="C2514" s="7"/>
      <c r="D2514" s="7"/>
      <c r="E2514" s="7"/>
    </row>
    <row r="2515" ht="13.55" customHeight="1">
      <c r="A2515" s="14">
        <v>1491</v>
      </c>
      <c r="B2515" s="14">
        <v>93.3</v>
      </c>
      <c r="C2515" s="7"/>
      <c r="D2515" s="7"/>
      <c r="E2515" s="7"/>
    </row>
    <row r="2516" ht="13.55" customHeight="1">
      <c r="A2516" s="14">
        <v>1490</v>
      </c>
      <c r="B2516" s="14">
        <v>93.3</v>
      </c>
      <c r="C2516" s="7"/>
      <c r="D2516" s="7"/>
      <c r="E2516" s="7"/>
    </row>
    <row r="2517" ht="13.55" customHeight="1">
      <c r="A2517" s="14">
        <v>1489</v>
      </c>
      <c r="B2517" s="14">
        <v>93.34999999999999</v>
      </c>
      <c r="C2517" s="7"/>
      <c r="D2517" s="7"/>
      <c r="E2517" s="7"/>
    </row>
    <row r="2518" ht="13.55" customHeight="1">
      <c r="A2518" s="14">
        <v>1488</v>
      </c>
      <c r="B2518" s="14">
        <v>93.41</v>
      </c>
      <c r="C2518" s="7"/>
      <c r="D2518" s="7"/>
      <c r="E2518" s="7"/>
    </row>
    <row r="2519" ht="13.55" customHeight="1">
      <c r="A2519" s="14">
        <v>1487</v>
      </c>
      <c r="B2519" s="14">
        <v>93.43000000000001</v>
      </c>
      <c r="C2519" s="7"/>
      <c r="D2519" s="7"/>
      <c r="E2519" s="7"/>
    </row>
    <row r="2520" ht="13.55" customHeight="1">
      <c r="A2520" s="14">
        <v>1486</v>
      </c>
      <c r="B2520" s="14">
        <v>93.43000000000001</v>
      </c>
      <c r="C2520" s="7"/>
      <c r="D2520" s="7"/>
      <c r="E2520" s="7"/>
    </row>
    <row r="2521" ht="13.55" customHeight="1">
      <c r="A2521" s="14">
        <v>1485</v>
      </c>
      <c r="B2521" s="14">
        <v>93.42</v>
      </c>
      <c r="C2521" s="7"/>
      <c r="D2521" s="7"/>
      <c r="E2521" s="7"/>
    </row>
    <row r="2522" ht="13.55" customHeight="1">
      <c r="A2522" s="14">
        <v>1484</v>
      </c>
      <c r="B2522" s="14">
        <v>93.42</v>
      </c>
      <c r="C2522" s="7"/>
      <c r="D2522" s="7"/>
      <c r="E2522" s="7"/>
    </row>
    <row r="2523" ht="13.55" customHeight="1">
      <c r="A2523" s="14">
        <v>1483</v>
      </c>
      <c r="B2523" s="14">
        <v>93.42</v>
      </c>
      <c r="C2523" s="7"/>
      <c r="D2523" s="7"/>
      <c r="E2523" s="7"/>
    </row>
    <row r="2524" ht="13.55" customHeight="1">
      <c r="A2524" s="14">
        <v>1482</v>
      </c>
      <c r="B2524" s="14">
        <v>93.43000000000001</v>
      </c>
      <c r="C2524" s="7"/>
      <c r="D2524" s="7"/>
      <c r="E2524" s="7"/>
    </row>
    <row r="2525" ht="13.55" customHeight="1">
      <c r="A2525" s="14">
        <v>1481</v>
      </c>
      <c r="B2525" s="14">
        <v>93.45</v>
      </c>
      <c r="C2525" s="7"/>
      <c r="D2525" s="7"/>
      <c r="E2525" s="7"/>
    </row>
    <row r="2526" ht="13.55" customHeight="1">
      <c r="A2526" s="14">
        <v>1480</v>
      </c>
      <c r="B2526" s="14">
        <v>93.47</v>
      </c>
      <c r="C2526" s="7"/>
      <c r="D2526" s="7"/>
      <c r="E2526" s="7"/>
    </row>
    <row r="2527" ht="13.55" customHeight="1">
      <c r="A2527" s="14">
        <v>1479</v>
      </c>
      <c r="B2527" s="14">
        <v>93.48999999999999</v>
      </c>
      <c r="C2527" s="7"/>
      <c r="D2527" s="7"/>
      <c r="E2527" s="7"/>
    </row>
    <row r="2528" ht="13.55" customHeight="1">
      <c r="A2528" s="14">
        <v>1478</v>
      </c>
      <c r="B2528" s="14">
        <v>93.52</v>
      </c>
      <c r="C2528" s="7"/>
      <c r="D2528" s="7"/>
      <c r="E2528" s="7"/>
    </row>
    <row r="2529" ht="13.55" customHeight="1">
      <c r="A2529" s="14">
        <v>1477</v>
      </c>
      <c r="B2529" s="14">
        <v>93.54000000000001</v>
      </c>
      <c r="C2529" s="7"/>
      <c r="D2529" s="7"/>
      <c r="E2529" s="7"/>
    </row>
    <row r="2530" ht="13.55" customHeight="1">
      <c r="A2530" s="14">
        <v>1476</v>
      </c>
      <c r="B2530" s="14">
        <v>93.56</v>
      </c>
      <c r="C2530" s="7"/>
      <c r="D2530" s="7"/>
      <c r="E2530" s="7"/>
    </row>
    <row r="2531" ht="13.55" customHeight="1">
      <c r="A2531" s="14">
        <v>1475</v>
      </c>
      <c r="B2531" s="14">
        <v>93.56999999999999</v>
      </c>
      <c r="C2531" s="7"/>
      <c r="D2531" s="7"/>
      <c r="E2531" s="7"/>
    </row>
    <row r="2532" ht="13.55" customHeight="1">
      <c r="A2532" s="14">
        <v>1474</v>
      </c>
      <c r="B2532" s="14">
        <v>93.55</v>
      </c>
      <c r="C2532" s="7"/>
      <c r="D2532" s="7"/>
      <c r="E2532" s="7"/>
    </row>
    <row r="2533" ht="13.55" customHeight="1">
      <c r="A2533" s="14">
        <v>1473</v>
      </c>
      <c r="B2533" s="14">
        <v>93.53</v>
      </c>
      <c r="C2533" s="7"/>
      <c r="D2533" s="7"/>
      <c r="E2533" s="7"/>
    </row>
    <row r="2534" ht="13.55" customHeight="1">
      <c r="A2534" s="14">
        <v>1472</v>
      </c>
      <c r="B2534" s="14">
        <v>93.56</v>
      </c>
      <c r="C2534" s="7"/>
      <c r="D2534" s="7"/>
      <c r="E2534" s="7"/>
    </row>
    <row r="2535" ht="13.55" customHeight="1">
      <c r="A2535" s="14">
        <v>1471</v>
      </c>
      <c r="B2535" s="14">
        <v>93.59</v>
      </c>
      <c r="C2535" s="7"/>
      <c r="D2535" s="7"/>
      <c r="E2535" s="7"/>
    </row>
    <row r="2536" ht="13.55" customHeight="1">
      <c r="A2536" s="14">
        <v>1470</v>
      </c>
      <c r="B2536" s="14">
        <v>93.59</v>
      </c>
      <c r="C2536" s="7"/>
      <c r="D2536" s="7"/>
      <c r="E2536" s="7"/>
    </row>
    <row r="2537" ht="13.55" customHeight="1">
      <c r="A2537" s="14">
        <v>1469</v>
      </c>
      <c r="B2537" s="14">
        <v>93.59999999999999</v>
      </c>
      <c r="C2537" s="7"/>
      <c r="D2537" s="7"/>
      <c r="E2537" s="7"/>
    </row>
    <row r="2538" ht="13.55" customHeight="1">
      <c r="A2538" s="14">
        <v>1468</v>
      </c>
      <c r="B2538" s="14">
        <v>93.61</v>
      </c>
      <c r="C2538" s="7"/>
      <c r="D2538" s="7"/>
      <c r="E2538" s="7"/>
    </row>
    <row r="2539" ht="13.55" customHeight="1">
      <c r="A2539" s="14">
        <v>1467</v>
      </c>
      <c r="B2539" s="14">
        <v>93.63</v>
      </c>
      <c r="C2539" s="7"/>
      <c r="D2539" s="7"/>
      <c r="E2539" s="7"/>
    </row>
    <row r="2540" ht="13.55" customHeight="1">
      <c r="A2540" s="14">
        <v>1466</v>
      </c>
      <c r="B2540" s="14">
        <v>93.66</v>
      </c>
      <c r="C2540" s="7"/>
      <c r="D2540" s="7"/>
      <c r="E2540" s="7"/>
    </row>
    <row r="2541" ht="13.55" customHeight="1">
      <c r="A2541" s="14">
        <v>1465</v>
      </c>
      <c r="B2541" s="14">
        <v>93.69</v>
      </c>
      <c r="C2541" s="7"/>
      <c r="D2541" s="7"/>
      <c r="E2541" s="7"/>
    </row>
    <row r="2542" ht="13.55" customHeight="1">
      <c r="A2542" s="14">
        <v>1464</v>
      </c>
      <c r="B2542" s="14">
        <v>93.70999999999999</v>
      </c>
      <c r="C2542" s="7"/>
      <c r="D2542" s="7"/>
      <c r="E2542" s="7"/>
    </row>
    <row r="2543" ht="13.55" customHeight="1">
      <c r="A2543" s="14">
        <v>1463</v>
      </c>
      <c r="B2543" s="14">
        <v>93.70999999999999</v>
      </c>
      <c r="C2543" s="7"/>
      <c r="D2543" s="7"/>
      <c r="E2543" s="7"/>
    </row>
    <row r="2544" ht="13.55" customHeight="1">
      <c r="A2544" s="14">
        <v>1462</v>
      </c>
      <c r="B2544" s="14">
        <v>93.72</v>
      </c>
      <c r="C2544" s="7"/>
      <c r="D2544" s="7"/>
      <c r="E2544" s="7"/>
    </row>
    <row r="2545" ht="13.55" customHeight="1">
      <c r="A2545" s="14">
        <v>1461</v>
      </c>
      <c r="B2545" s="14">
        <v>93.75</v>
      </c>
      <c r="C2545" s="7"/>
      <c r="D2545" s="7"/>
      <c r="E2545" s="7"/>
    </row>
    <row r="2546" ht="13.55" customHeight="1">
      <c r="A2546" s="14">
        <v>1460</v>
      </c>
      <c r="B2546" s="14">
        <v>93.78</v>
      </c>
      <c r="C2546" s="7"/>
      <c r="D2546" s="7"/>
      <c r="E2546" s="7"/>
    </row>
    <row r="2547" ht="13.55" customHeight="1">
      <c r="A2547" s="14">
        <v>1459</v>
      </c>
      <c r="B2547" s="14">
        <v>93.79000000000001</v>
      </c>
      <c r="C2547" s="7"/>
      <c r="D2547" s="7"/>
      <c r="E2547" s="7"/>
    </row>
    <row r="2548" ht="13.55" customHeight="1">
      <c r="A2548" s="14">
        <v>1458</v>
      </c>
      <c r="B2548" s="14">
        <v>93.75</v>
      </c>
      <c r="C2548" s="7"/>
      <c r="D2548" s="7"/>
      <c r="E2548" s="7"/>
    </row>
    <row r="2549" ht="13.55" customHeight="1">
      <c r="A2549" s="14">
        <v>1457</v>
      </c>
      <c r="B2549" s="14">
        <v>93.75</v>
      </c>
      <c r="C2549" s="7"/>
      <c r="D2549" s="7"/>
      <c r="E2549" s="7"/>
    </row>
    <row r="2550" ht="13.55" customHeight="1">
      <c r="A2550" s="14">
        <v>1456</v>
      </c>
      <c r="B2550" s="14">
        <v>93.78</v>
      </c>
      <c r="C2550" s="7"/>
      <c r="D2550" s="7"/>
      <c r="E2550" s="7"/>
    </row>
    <row r="2551" ht="13.55" customHeight="1">
      <c r="A2551" s="14">
        <v>1455</v>
      </c>
      <c r="B2551" s="14">
        <v>93.79000000000001</v>
      </c>
      <c r="C2551" s="7"/>
      <c r="D2551" s="7"/>
      <c r="E2551" s="7"/>
    </row>
    <row r="2552" ht="13.55" customHeight="1">
      <c r="A2552" s="14">
        <v>1454</v>
      </c>
      <c r="B2552" s="14">
        <v>93.78</v>
      </c>
      <c r="C2552" s="7"/>
      <c r="D2552" s="7"/>
      <c r="E2552" s="7"/>
    </row>
    <row r="2553" ht="13.55" customHeight="1">
      <c r="A2553" s="14">
        <v>1453</v>
      </c>
      <c r="B2553" s="14">
        <v>93.78</v>
      </c>
      <c r="C2553" s="7"/>
      <c r="D2553" s="7"/>
      <c r="E2553" s="7"/>
    </row>
    <row r="2554" ht="13.55" customHeight="1">
      <c r="A2554" s="14">
        <v>1452</v>
      </c>
      <c r="B2554" s="14">
        <v>93.78</v>
      </c>
      <c r="C2554" s="7"/>
      <c r="D2554" s="7"/>
      <c r="E2554" s="7"/>
    </row>
    <row r="2555" ht="13.55" customHeight="1">
      <c r="A2555" s="14">
        <v>1451</v>
      </c>
      <c r="B2555" s="14">
        <v>93.79000000000001</v>
      </c>
      <c r="C2555" s="7"/>
      <c r="D2555" s="7"/>
      <c r="E2555" s="7"/>
    </row>
    <row r="2556" ht="13.55" customHeight="1">
      <c r="A2556" s="14">
        <v>1450</v>
      </c>
      <c r="B2556" s="14">
        <v>93.79000000000001</v>
      </c>
      <c r="C2556" s="7"/>
      <c r="D2556" s="7"/>
      <c r="E2556" s="7"/>
    </row>
    <row r="2557" ht="13.55" customHeight="1">
      <c r="A2557" s="14">
        <v>1449</v>
      </c>
      <c r="B2557" s="14">
        <v>93.79000000000001</v>
      </c>
      <c r="C2557" s="7"/>
      <c r="D2557" s="7"/>
      <c r="E2557" s="7"/>
    </row>
    <row r="2558" ht="13.55" customHeight="1">
      <c r="A2558" s="14">
        <v>1448</v>
      </c>
      <c r="B2558" s="14">
        <v>93.79000000000001</v>
      </c>
      <c r="C2558" s="7"/>
      <c r="D2558" s="7"/>
      <c r="E2558" s="7"/>
    </row>
    <row r="2559" ht="13.55" customHeight="1">
      <c r="A2559" s="14">
        <v>1447</v>
      </c>
      <c r="B2559" s="14">
        <v>93.79000000000001</v>
      </c>
      <c r="C2559" s="7"/>
      <c r="D2559" s="7"/>
      <c r="E2559" s="7"/>
    </row>
    <row r="2560" ht="13.55" customHeight="1">
      <c r="A2560" s="14">
        <v>1446</v>
      </c>
      <c r="B2560" s="14">
        <v>93.78</v>
      </c>
      <c r="C2560" s="7"/>
      <c r="D2560" s="7"/>
      <c r="E2560" s="7"/>
    </row>
    <row r="2561" ht="13.55" customHeight="1">
      <c r="A2561" s="14">
        <v>1445</v>
      </c>
      <c r="B2561" s="14">
        <v>93.77</v>
      </c>
      <c r="C2561" s="7"/>
      <c r="D2561" s="7"/>
      <c r="E2561" s="7"/>
    </row>
    <row r="2562" ht="13.55" customHeight="1">
      <c r="A2562" s="14">
        <v>1444</v>
      </c>
      <c r="B2562" s="14">
        <v>93.78</v>
      </c>
      <c r="C2562" s="7"/>
      <c r="D2562" s="7"/>
      <c r="E2562" s="7"/>
    </row>
    <row r="2563" ht="13.55" customHeight="1">
      <c r="A2563" s="14">
        <v>1443</v>
      </c>
      <c r="B2563" s="14">
        <v>93.8</v>
      </c>
      <c r="C2563" s="7"/>
      <c r="D2563" s="7"/>
      <c r="E2563" s="7"/>
    </row>
    <row r="2564" ht="13.55" customHeight="1">
      <c r="A2564" s="14">
        <v>1442</v>
      </c>
      <c r="B2564" s="14">
        <v>93.83</v>
      </c>
      <c r="C2564" s="7"/>
      <c r="D2564" s="7"/>
      <c r="E2564" s="7"/>
    </row>
    <row r="2565" ht="13.55" customHeight="1">
      <c r="A2565" s="14">
        <v>1441</v>
      </c>
      <c r="B2565" s="14">
        <v>93.86</v>
      </c>
      <c r="C2565" s="7"/>
      <c r="D2565" s="7"/>
      <c r="E2565" s="7"/>
    </row>
    <row r="2566" ht="13.55" customHeight="1">
      <c r="A2566" s="14">
        <v>1440</v>
      </c>
      <c r="B2566" s="14">
        <v>93.91</v>
      </c>
      <c r="C2566" s="7"/>
      <c r="D2566" s="7"/>
      <c r="E2566" s="7"/>
    </row>
    <row r="2567" ht="13.55" customHeight="1">
      <c r="A2567" s="14">
        <v>1439</v>
      </c>
      <c r="B2567" s="14">
        <v>93.94</v>
      </c>
      <c r="C2567" s="7"/>
      <c r="D2567" s="7"/>
      <c r="E2567" s="7"/>
    </row>
    <row r="2568" ht="13.55" customHeight="1">
      <c r="A2568" s="14">
        <v>1438</v>
      </c>
      <c r="B2568" s="14">
        <v>93.95</v>
      </c>
      <c r="C2568" s="7"/>
      <c r="D2568" s="7"/>
      <c r="E2568" s="7"/>
    </row>
    <row r="2569" ht="13.55" customHeight="1">
      <c r="A2569" s="14">
        <v>1437</v>
      </c>
      <c r="B2569" s="14">
        <v>93.91</v>
      </c>
      <c r="C2569" s="7"/>
      <c r="D2569" s="7"/>
      <c r="E2569" s="7"/>
    </row>
    <row r="2570" ht="13.55" customHeight="1">
      <c r="A2570" s="14">
        <v>1436</v>
      </c>
      <c r="B2570" s="14">
        <v>93.88</v>
      </c>
      <c r="C2570" s="7"/>
      <c r="D2570" s="7"/>
      <c r="E2570" s="7"/>
    </row>
    <row r="2571" ht="13.55" customHeight="1">
      <c r="A2571" s="14">
        <v>1435</v>
      </c>
      <c r="B2571" s="14">
        <v>93.88</v>
      </c>
      <c r="C2571" s="7"/>
      <c r="D2571" s="7"/>
      <c r="E2571" s="7"/>
    </row>
    <row r="2572" ht="13.55" customHeight="1">
      <c r="A2572" s="14">
        <v>1434</v>
      </c>
      <c r="B2572" s="14">
        <v>93.89</v>
      </c>
      <c r="C2572" s="7"/>
      <c r="D2572" s="7"/>
      <c r="E2572" s="7"/>
    </row>
    <row r="2573" ht="13.55" customHeight="1">
      <c r="A2573" s="14">
        <v>1433</v>
      </c>
      <c r="B2573" s="14">
        <v>93.90000000000001</v>
      </c>
      <c r="C2573" s="7"/>
      <c r="D2573" s="7"/>
      <c r="E2573" s="7"/>
    </row>
    <row r="2574" ht="13.55" customHeight="1">
      <c r="A2574" s="14">
        <v>1432</v>
      </c>
      <c r="B2574" s="14">
        <v>93.91</v>
      </c>
      <c r="C2574" s="7"/>
      <c r="D2574" s="7"/>
      <c r="E2574" s="7"/>
    </row>
    <row r="2575" ht="13.55" customHeight="1">
      <c r="A2575" s="14">
        <v>1431</v>
      </c>
      <c r="B2575" s="14">
        <v>93.91</v>
      </c>
      <c r="C2575" s="7"/>
      <c r="D2575" s="7"/>
      <c r="E2575" s="7"/>
    </row>
    <row r="2576" ht="13.55" customHeight="1">
      <c r="A2576" s="14">
        <v>1430</v>
      </c>
      <c r="B2576" s="14">
        <v>93.91</v>
      </c>
      <c r="C2576" s="7"/>
      <c r="D2576" s="7"/>
      <c r="E2576" s="7"/>
    </row>
    <row r="2577" ht="13.55" customHeight="1">
      <c r="A2577" s="14">
        <v>1429</v>
      </c>
      <c r="B2577" s="14">
        <v>93.92</v>
      </c>
      <c r="C2577" s="7"/>
      <c r="D2577" s="7"/>
      <c r="E2577" s="7"/>
    </row>
    <row r="2578" ht="13.55" customHeight="1">
      <c r="A2578" s="14">
        <v>1428</v>
      </c>
      <c r="B2578" s="14">
        <v>93.94</v>
      </c>
      <c r="C2578" s="7"/>
      <c r="D2578" s="7"/>
      <c r="E2578" s="7"/>
    </row>
    <row r="2579" ht="13.55" customHeight="1">
      <c r="A2579" s="14">
        <v>1427</v>
      </c>
      <c r="B2579" s="14">
        <v>93.95999999999999</v>
      </c>
      <c r="C2579" s="7"/>
      <c r="D2579" s="7"/>
      <c r="E2579" s="7"/>
    </row>
    <row r="2580" ht="13.55" customHeight="1">
      <c r="A2580" s="14">
        <v>1426</v>
      </c>
      <c r="B2580" s="14">
        <v>93.97</v>
      </c>
      <c r="C2580" s="7"/>
      <c r="D2580" s="7"/>
      <c r="E2580" s="7"/>
    </row>
    <row r="2581" ht="13.55" customHeight="1">
      <c r="A2581" s="14">
        <v>1425</v>
      </c>
      <c r="B2581" s="14">
        <v>93.97</v>
      </c>
      <c r="C2581" s="7"/>
      <c r="D2581" s="7"/>
      <c r="E2581" s="7"/>
    </row>
    <row r="2582" ht="13.55" customHeight="1">
      <c r="A2582" s="14">
        <v>1424</v>
      </c>
      <c r="B2582" s="14">
        <v>93.97</v>
      </c>
      <c r="C2582" s="7"/>
      <c r="D2582" s="7"/>
      <c r="E2582" s="7"/>
    </row>
    <row r="2583" ht="13.55" customHeight="1">
      <c r="A2583" s="14">
        <v>1423</v>
      </c>
      <c r="B2583" s="14">
        <v>93.97</v>
      </c>
      <c r="C2583" s="7"/>
      <c r="D2583" s="7"/>
      <c r="E2583" s="7"/>
    </row>
    <row r="2584" ht="13.55" customHeight="1">
      <c r="A2584" s="14">
        <v>1422</v>
      </c>
      <c r="B2584" s="14">
        <v>93.97</v>
      </c>
      <c r="C2584" s="7"/>
      <c r="D2584" s="7"/>
      <c r="E2584" s="7"/>
    </row>
    <row r="2585" ht="13.55" customHeight="1">
      <c r="A2585" s="14">
        <v>1421</v>
      </c>
      <c r="B2585" s="14">
        <v>93.95999999999999</v>
      </c>
      <c r="C2585" s="7"/>
      <c r="D2585" s="7"/>
      <c r="E2585" s="7"/>
    </row>
    <row r="2586" ht="13.55" customHeight="1">
      <c r="A2586" s="14">
        <v>1420</v>
      </c>
      <c r="B2586" s="14">
        <v>93.93000000000001</v>
      </c>
      <c r="C2586" s="7"/>
      <c r="D2586" s="7"/>
      <c r="E2586" s="7"/>
    </row>
    <row r="2587" ht="13.55" customHeight="1">
      <c r="A2587" s="14">
        <v>1419</v>
      </c>
      <c r="B2587" s="14">
        <v>93.92</v>
      </c>
      <c r="C2587" s="7"/>
      <c r="D2587" s="7"/>
      <c r="E2587" s="7"/>
    </row>
    <row r="2588" ht="13.55" customHeight="1">
      <c r="A2588" s="14">
        <v>1418</v>
      </c>
      <c r="B2588" s="14">
        <v>93.95</v>
      </c>
      <c r="C2588" s="7"/>
      <c r="D2588" s="7"/>
      <c r="E2588" s="7"/>
    </row>
    <row r="2589" ht="13.55" customHeight="1">
      <c r="A2589" s="14">
        <v>1417</v>
      </c>
      <c r="B2589" s="14">
        <v>93.98999999999999</v>
      </c>
      <c r="C2589" s="7"/>
      <c r="D2589" s="7"/>
      <c r="E2589" s="7"/>
    </row>
    <row r="2590" ht="13.55" customHeight="1">
      <c r="A2590" s="14">
        <v>1416</v>
      </c>
      <c r="B2590" s="14">
        <v>94</v>
      </c>
      <c r="C2590" s="7"/>
      <c r="D2590" s="7"/>
      <c r="E2590" s="7"/>
    </row>
    <row r="2591" ht="13.55" customHeight="1">
      <c r="A2591" s="14">
        <v>1415</v>
      </c>
      <c r="B2591" s="14">
        <v>94</v>
      </c>
      <c r="C2591" s="7"/>
      <c r="D2591" s="7"/>
      <c r="E2591" s="7"/>
    </row>
    <row r="2592" ht="13.55" customHeight="1">
      <c r="A2592" s="14">
        <v>1414</v>
      </c>
      <c r="B2592" s="14">
        <v>93.98</v>
      </c>
      <c r="C2592" s="7"/>
      <c r="D2592" s="7"/>
      <c r="E2592" s="7"/>
    </row>
    <row r="2593" ht="13.55" customHeight="1">
      <c r="A2593" s="14">
        <v>1413</v>
      </c>
      <c r="B2593" s="14">
        <v>93.97</v>
      </c>
      <c r="C2593" s="7"/>
      <c r="D2593" s="7"/>
      <c r="E2593" s="7"/>
    </row>
    <row r="2594" ht="13.55" customHeight="1">
      <c r="A2594" s="14">
        <v>1412</v>
      </c>
      <c r="B2594" s="14">
        <v>93.97</v>
      </c>
      <c r="C2594" s="7"/>
      <c r="D2594" s="7"/>
      <c r="E2594" s="7"/>
    </row>
    <row r="2595" ht="13.55" customHeight="1">
      <c r="A2595" s="14">
        <v>1411</v>
      </c>
      <c r="B2595" s="14">
        <v>93.97</v>
      </c>
      <c r="C2595" s="7"/>
      <c r="D2595" s="7"/>
      <c r="E2595" s="7"/>
    </row>
    <row r="2596" ht="13.55" customHeight="1">
      <c r="A2596" s="14">
        <v>1410</v>
      </c>
      <c r="B2596" s="14">
        <v>93.97</v>
      </c>
      <c r="C2596" s="7"/>
      <c r="D2596" s="7"/>
      <c r="E2596" s="7"/>
    </row>
    <row r="2597" ht="13.55" customHeight="1">
      <c r="A2597" s="14">
        <v>1409</v>
      </c>
      <c r="B2597" s="14">
        <v>93.98999999999999</v>
      </c>
      <c r="C2597" s="7"/>
      <c r="D2597" s="7"/>
      <c r="E2597" s="7"/>
    </row>
    <row r="2598" ht="13.55" customHeight="1">
      <c r="A2598" s="14">
        <v>1408</v>
      </c>
      <c r="B2598" s="14">
        <v>94.01000000000001</v>
      </c>
      <c r="C2598" s="7"/>
      <c r="D2598" s="7"/>
      <c r="E2598" s="7"/>
    </row>
    <row r="2599" ht="13.55" customHeight="1">
      <c r="A2599" s="14">
        <v>1407</v>
      </c>
      <c r="B2599" s="14">
        <v>94.03</v>
      </c>
      <c r="C2599" s="7"/>
      <c r="D2599" s="7"/>
      <c r="E2599" s="7"/>
    </row>
    <row r="2600" ht="13.55" customHeight="1">
      <c r="A2600" s="14">
        <v>1406</v>
      </c>
      <c r="B2600" s="14">
        <v>94.03</v>
      </c>
      <c r="C2600" s="7"/>
      <c r="D2600" s="7"/>
      <c r="E2600" s="7"/>
    </row>
    <row r="2601" ht="13.55" customHeight="1">
      <c r="A2601" s="14">
        <v>1405</v>
      </c>
      <c r="B2601" s="14">
        <v>94.02</v>
      </c>
      <c r="C2601" s="7"/>
      <c r="D2601" s="7"/>
      <c r="E2601" s="7"/>
    </row>
    <row r="2602" ht="13.55" customHeight="1">
      <c r="A2602" s="14">
        <v>1404</v>
      </c>
      <c r="B2602" s="14">
        <v>94.01000000000001</v>
      </c>
      <c r="C2602" s="7"/>
      <c r="D2602" s="7"/>
      <c r="E2602" s="7"/>
    </row>
    <row r="2603" ht="13.55" customHeight="1">
      <c r="A2603" s="14">
        <v>1403</v>
      </c>
      <c r="B2603" s="14">
        <v>94</v>
      </c>
      <c r="C2603" s="7"/>
      <c r="D2603" s="7"/>
      <c r="E2603" s="7"/>
    </row>
    <row r="2604" ht="13.55" customHeight="1">
      <c r="A2604" s="14">
        <v>1402</v>
      </c>
      <c r="B2604" s="14">
        <v>93.98999999999999</v>
      </c>
      <c r="C2604" s="7"/>
      <c r="D2604" s="7"/>
      <c r="E2604" s="7"/>
    </row>
    <row r="2605" ht="13.55" customHeight="1">
      <c r="A2605" s="14">
        <v>1401</v>
      </c>
      <c r="B2605" s="14">
        <v>93.98</v>
      </c>
      <c r="C2605" s="7"/>
      <c r="D2605" s="7"/>
      <c r="E2605" s="7"/>
    </row>
    <row r="2606" ht="13.55" customHeight="1">
      <c r="A2606" s="14">
        <v>1400</v>
      </c>
      <c r="B2606" s="14">
        <v>93.98</v>
      </c>
      <c r="C2606" s="7"/>
      <c r="D2606" s="7"/>
      <c r="E2606" s="7"/>
    </row>
    <row r="2607" ht="13.55" customHeight="1">
      <c r="A2607" s="14">
        <v>1399</v>
      </c>
      <c r="B2607" s="14">
        <v>93.98999999999999</v>
      </c>
      <c r="C2607" s="7"/>
      <c r="D2607" s="7"/>
      <c r="E2607" s="7"/>
    </row>
    <row r="2608" ht="13.55" customHeight="1">
      <c r="A2608" s="14">
        <v>1398</v>
      </c>
      <c r="B2608" s="14">
        <v>93.98999999999999</v>
      </c>
      <c r="C2608" s="7"/>
      <c r="D2608" s="7"/>
      <c r="E2608" s="7"/>
    </row>
    <row r="2609" ht="13.55" customHeight="1">
      <c r="A2609" s="14">
        <v>1397</v>
      </c>
      <c r="B2609" s="14">
        <v>93.98</v>
      </c>
      <c r="C2609" s="7"/>
      <c r="D2609" s="7"/>
      <c r="E2609" s="7"/>
    </row>
    <row r="2610" ht="13.55" customHeight="1">
      <c r="A2610" s="14">
        <v>1396</v>
      </c>
      <c r="B2610" s="14">
        <v>93.98</v>
      </c>
      <c r="C2610" s="7"/>
      <c r="D2610" s="7"/>
      <c r="E2610" s="7"/>
    </row>
    <row r="2611" ht="13.55" customHeight="1">
      <c r="A2611" s="14">
        <v>1395</v>
      </c>
      <c r="B2611" s="14">
        <v>94</v>
      </c>
      <c r="C2611" s="7"/>
      <c r="D2611" s="7"/>
      <c r="E2611" s="7"/>
    </row>
    <row r="2612" ht="13.55" customHeight="1">
      <c r="A2612" s="14">
        <v>1394</v>
      </c>
      <c r="B2612" s="14">
        <v>94.02</v>
      </c>
      <c r="C2612" s="7"/>
      <c r="D2612" s="7"/>
      <c r="E2612" s="7"/>
    </row>
    <row r="2613" ht="13.55" customHeight="1">
      <c r="A2613" s="14">
        <v>1393</v>
      </c>
      <c r="B2613" s="14">
        <v>94.02</v>
      </c>
      <c r="C2613" s="7"/>
      <c r="D2613" s="7"/>
      <c r="E2613" s="7"/>
    </row>
    <row r="2614" ht="13.55" customHeight="1">
      <c r="A2614" s="14">
        <v>1392</v>
      </c>
      <c r="B2614" s="14">
        <v>94</v>
      </c>
      <c r="C2614" s="7"/>
      <c r="D2614" s="7"/>
      <c r="E2614" s="7"/>
    </row>
    <row r="2615" ht="13.55" customHeight="1">
      <c r="A2615" s="14">
        <v>1391</v>
      </c>
      <c r="B2615" s="14">
        <v>94</v>
      </c>
      <c r="C2615" s="7"/>
      <c r="D2615" s="7"/>
      <c r="E2615" s="7"/>
    </row>
    <row r="2616" ht="13.55" customHeight="1">
      <c r="A2616" s="14">
        <v>1390</v>
      </c>
      <c r="B2616" s="14">
        <v>94.02</v>
      </c>
      <c r="C2616" s="7"/>
      <c r="D2616" s="7"/>
      <c r="E2616" s="7"/>
    </row>
    <row r="2617" ht="13.55" customHeight="1">
      <c r="A2617" s="14">
        <v>1389</v>
      </c>
      <c r="B2617" s="14">
        <v>94.06</v>
      </c>
      <c r="C2617" s="7"/>
      <c r="D2617" s="7"/>
      <c r="E2617" s="7"/>
    </row>
    <row r="2618" ht="13.55" customHeight="1">
      <c r="A2618" s="14">
        <v>1388</v>
      </c>
      <c r="B2618" s="14">
        <v>94.09999999999999</v>
      </c>
      <c r="C2618" s="7"/>
      <c r="D2618" s="7"/>
      <c r="E2618" s="7"/>
    </row>
    <row r="2619" ht="13.55" customHeight="1">
      <c r="A2619" s="14">
        <v>1387</v>
      </c>
      <c r="B2619" s="14">
        <v>94.14</v>
      </c>
      <c r="C2619" s="7"/>
      <c r="D2619" s="7"/>
      <c r="E2619" s="7"/>
    </row>
    <row r="2620" ht="13.55" customHeight="1">
      <c r="A2620" s="14">
        <v>1386</v>
      </c>
      <c r="B2620" s="14">
        <v>94.17</v>
      </c>
      <c r="C2620" s="7"/>
      <c r="D2620" s="7"/>
      <c r="E2620" s="7"/>
    </row>
    <row r="2621" ht="13.55" customHeight="1">
      <c r="A2621" s="14">
        <v>1385</v>
      </c>
      <c r="B2621" s="14">
        <v>94.2</v>
      </c>
      <c r="C2621" s="7"/>
      <c r="D2621" s="7"/>
      <c r="E2621" s="7"/>
    </row>
    <row r="2622" ht="13.55" customHeight="1">
      <c r="A2622" s="14">
        <v>1384</v>
      </c>
      <c r="B2622" s="14">
        <v>94.22</v>
      </c>
      <c r="C2622" s="7"/>
      <c r="D2622" s="7"/>
      <c r="E2622" s="7"/>
    </row>
    <row r="2623" ht="13.55" customHeight="1">
      <c r="A2623" s="14">
        <v>1383</v>
      </c>
      <c r="B2623" s="14">
        <v>94.23999999999999</v>
      </c>
      <c r="C2623" s="7"/>
      <c r="D2623" s="7"/>
      <c r="E2623" s="7"/>
    </row>
    <row r="2624" ht="13.55" customHeight="1">
      <c r="A2624" s="14">
        <v>1382</v>
      </c>
      <c r="B2624" s="14">
        <v>94.23999999999999</v>
      </c>
      <c r="C2624" s="7"/>
      <c r="D2624" s="7"/>
      <c r="E2624" s="7"/>
    </row>
    <row r="2625" ht="13.55" customHeight="1">
      <c r="A2625" s="14">
        <v>1381</v>
      </c>
      <c r="B2625" s="14">
        <v>94.23</v>
      </c>
      <c r="C2625" s="7"/>
      <c r="D2625" s="7"/>
      <c r="E2625" s="7"/>
    </row>
    <row r="2626" ht="13.55" customHeight="1">
      <c r="A2626" s="14">
        <v>1380</v>
      </c>
      <c r="B2626" s="14">
        <v>94.23</v>
      </c>
      <c r="C2626" s="7"/>
      <c r="D2626" s="7"/>
      <c r="E2626" s="7"/>
    </row>
    <row r="2627" ht="13.55" customHeight="1">
      <c r="A2627" s="14">
        <v>1379</v>
      </c>
      <c r="B2627" s="14">
        <v>94.23999999999999</v>
      </c>
      <c r="C2627" s="7"/>
      <c r="D2627" s="7"/>
      <c r="E2627" s="7"/>
    </row>
    <row r="2628" ht="13.55" customHeight="1">
      <c r="A2628" s="14">
        <v>1378</v>
      </c>
      <c r="B2628" s="14">
        <v>94.25</v>
      </c>
      <c r="C2628" s="7"/>
      <c r="D2628" s="7"/>
      <c r="E2628" s="7"/>
    </row>
    <row r="2629" ht="13.55" customHeight="1">
      <c r="A2629" s="14">
        <v>1377</v>
      </c>
      <c r="B2629" s="14">
        <v>94.27</v>
      </c>
      <c r="C2629" s="7"/>
      <c r="D2629" s="7"/>
      <c r="E2629" s="7"/>
    </row>
    <row r="2630" ht="13.55" customHeight="1">
      <c r="A2630" s="14">
        <v>1376</v>
      </c>
      <c r="B2630" s="14">
        <v>94.3</v>
      </c>
      <c r="C2630" s="7"/>
      <c r="D2630" s="7"/>
      <c r="E2630" s="7"/>
    </row>
    <row r="2631" ht="13.55" customHeight="1">
      <c r="A2631" s="14">
        <v>1375</v>
      </c>
      <c r="B2631" s="14">
        <v>94.34999999999999</v>
      </c>
      <c r="C2631" s="7"/>
      <c r="D2631" s="7"/>
      <c r="E2631" s="7"/>
    </row>
    <row r="2632" ht="13.55" customHeight="1">
      <c r="A2632" s="14">
        <v>1374</v>
      </c>
      <c r="B2632" s="14">
        <v>94.41</v>
      </c>
      <c r="C2632" s="7"/>
      <c r="D2632" s="7"/>
      <c r="E2632" s="7"/>
    </row>
    <row r="2633" ht="13.55" customHeight="1">
      <c r="A2633" s="14">
        <v>1373</v>
      </c>
      <c r="B2633" s="14">
        <v>94.45</v>
      </c>
      <c r="C2633" s="7"/>
      <c r="D2633" s="7"/>
      <c r="E2633" s="7"/>
    </row>
    <row r="2634" ht="13.55" customHeight="1">
      <c r="A2634" s="14">
        <v>1372</v>
      </c>
      <c r="B2634" s="14">
        <v>94.45</v>
      </c>
      <c r="C2634" s="7"/>
      <c r="D2634" s="7"/>
      <c r="E2634" s="7"/>
    </row>
    <row r="2635" ht="13.55" customHeight="1">
      <c r="A2635" s="14">
        <v>1371</v>
      </c>
      <c r="B2635" s="14">
        <v>94.42</v>
      </c>
      <c r="C2635" s="7"/>
      <c r="D2635" s="7"/>
      <c r="E2635" s="7"/>
    </row>
    <row r="2636" ht="13.55" customHeight="1">
      <c r="A2636" s="14">
        <v>1370</v>
      </c>
      <c r="B2636" s="14">
        <v>94.38</v>
      </c>
      <c r="C2636" s="7"/>
      <c r="D2636" s="7"/>
      <c r="E2636" s="7"/>
    </row>
    <row r="2637" ht="13.55" customHeight="1">
      <c r="A2637" s="14">
        <v>1369</v>
      </c>
      <c r="B2637" s="14">
        <v>94.34</v>
      </c>
      <c r="C2637" s="7"/>
      <c r="D2637" s="7"/>
      <c r="E2637" s="7"/>
    </row>
    <row r="2638" ht="13.55" customHeight="1">
      <c r="A2638" s="14">
        <v>1368</v>
      </c>
      <c r="B2638" s="14">
        <v>94.31</v>
      </c>
      <c r="C2638" s="7"/>
      <c r="D2638" s="7"/>
      <c r="E2638" s="7"/>
    </row>
    <row r="2639" ht="13.55" customHeight="1">
      <c r="A2639" s="14">
        <v>1367</v>
      </c>
      <c r="B2639" s="14">
        <v>94.29000000000001</v>
      </c>
      <c r="C2639" s="7"/>
      <c r="D2639" s="7"/>
      <c r="E2639" s="7"/>
    </row>
    <row r="2640" ht="13.55" customHeight="1">
      <c r="A2640" s="14">
        <v>1366</v>
      </c>
      <c r="B2640" s="14">
        <v>94.27</v>
      </c>
      <c r="C2640" s="7"/>
      <c r="D2640" s="7"/>
      <c r="E2640" s="7"/>
    </row>
    <row r="2641" ht="13.55" customHeight="1">
      <c r="A2641" s="14">
        <v>1365</v>
      </c>
      <c r="B2641" s="14">
        <v>94.23999999999999</v>
      </c>
      <c r="C2641" s="7"/>
      <c r="D2641" s="7"/>
      <c r="E2641" s="7"/>
    </row>
    <row r="2642" ht="13.55" customHeight="1">
      <c r="A2642" s="14">
        <v>1364</v>
      </c>
      <c r="B2642" s="14">
        <v>94.2</v>
      </c>
      <c r="C2642" s="7"/>
      <c r="D2642" s="7"/>
      <c r="E2642" s="7"/>
    </row>
    <row r="2643" ht="13.55" customHeight="1">
      <c r="A2643" s="14">
        <v>1363</v>
      </c>
      <c r="B2643" s="14">
        <v>94.15000000000001</v>
      </c>
      <c r="C2643" s="7"/>
      <c r="D2643" s="7"/>
      <c r="E2643" s="7"/>
    </row>
    <row r="2644" ht="13.55" customHeight="1">
      <c r="A2644" s="14">
        <v>1362</v>
      </c>
      <c r="B2644" s="14">
        <v>94.12</v>
      </c>
      <c r="C2644" s="7"/>
      <c r="D2644" s="7"/>
      <c r="E2644" s="7"/>
    </row>
    <row r="2645" ht="13.55" customHeight="1">
      <c r="A2645" s="14">
        <v>1361</v>
      </c>
      <c r="B2645" s="14">
        <v>94.09999999999999</v>
      </c>
      <c r="C2645" s="7"/>
      <c r="D2645" s="7"/>
      <c r="E2645" s="7"/>
    </row>
    <row r="2646" ht="13.55" customHeight="1">
      <c r="A2646" s="14">
        <v>1360</v>
      </c>
      <c r="B2646" s="14">
        <v>94.08</v>
      </c>
      <c r="C2646" s="7"/>
      <c r="D2646" s="7"/>
      <c r="E2646" s="7"/>
    </row>
    <row r="2647" ht="13.55" customHeight="1">
      <c r="A2647" s="14">
        <v>1359</v>
      </c>
      <c r="B2647" s="14">
        <v>94.05</v>
      </c>
      <c r="C2647" s="7"/>
      <c r="D2647" s="7"/>
      <c r="E2647" s="7"/>
    </row>
    <row r="2648" ht="13.55" customHeight="1">
      <c r="A2648" s="14">
        <v>1358</v>
      </c>
      <c r="B2648" s="14">
        <v>94.02</v>
      </c>
      <c r="C2648" s="7"/>
      <c r="D2648" s="7"/>
      <c r="E2648" s="7"/>
    </row>
    <row r="2649" ht="13.55" customHeight="1">
      <c r="A2649" s="14">
        <v>1357</v>
      </c>
      <c r="B2649" s="14">
        <v>93.98999999999999</v>
      </c>
      <c r="C2649" s="7"/>
      <c r="D2649" s="7"/>
      <c r="E2649" s="7"/>
    </row>
    <row r="2650" ht="13.55" customHeight="1">
      <c r="A2650" s="14">
        <v>1356</v>
      </c>
      <c r="B2650" s="14">
        <v>93.97</v>
      </c>
      <c r="C2650" s="7"/>
      <c r="D2650" s="7"/>
      <c r="E2650" s="7"/>
    </row>
    <row r="2651" ht="13.55" customHeight="1">
      <c r="A2651" s="14">
        <v>1355</v>
      </c>
      <c r="B2651" s="14">
        <v>93.93000000000001</v>
      </c>
      <c r="C2651" s="7"/>
      <c r="D2651" s="7"/>
      <c r="E2651" s="7"/>
    </row>
    <row r="2652" ht="13.55" customHeight="1">
      <c r="A2652" s="14">
        <v>1354</v>
      </c>
      <c r="B2652" s="14">
        <v>93.90000000000001</v>
      </c>
      <c r="C2652" s="7"/>
      <c r="D2652" s="7"/>
      <c r="E2652" s="7"/>
    </row>
    <row r="2653" ht="13.55" customHeight="1">
      <c r="A2653" s="14">
        <v>1353</v>
      </c>
      <c r="B2653" s="14">
        <v>93.87</v>
      </c>
      <c r="C2653" s="7"/>
      <c r="D2653" s="7"/>
      <c r="E2653" s="7"/>
    </row>
    <row r="2654" ht="13.55" customHeight="1">
      <c r="A2654" s="14">
        <v>1352</v>
      </c>
      <c r="B2654" s="14">
        <v>93.86</v>
      </c>
      <c r="C2654" s="7"/>
      <c r="D2654" s="7"/>
      <c r="E2654" s="7"/>
    </row>
    <row r="2655" ht="13.55" customHeight="1">
      <c r="A2655" s="14">
        <v>1351</v>
      </c>
      <c r="B2655" s="14">
        <v>93.88</v>
      </c>
      <c r="C2655" s="7"/>
      <c r="D2655" s="7"/>
      <c r="E2655" s="7"/>
    </row>
    <row r="2656" ht="13.55" customHeight="1">
      <c r="A2656" s="14">
        <v>1350</v>
      </c>
      <c r="B2656" s="14">
        <v>93.91</v>
      </c>
      <c r="C2656" s="7"/>
      <c r="D2656" s="7"/>
      <c r="E2656" s="7"/>
    </row>
    <row r="2657" ht="13.55" customHeight="1">
      <c r="A2657" s="14">
        <v>1349</v>
      </c>
      <c r="B2657" s="14">
        <v>93.93000000000001</v>
      </c>
      <c r="C2657" s="7"/>
      <c r="D2657" s="7"/>
      <c r="E2657" s="7"/>
    </row>
    <row r="2658" ht="13.55" customHeight="1">
      <c r="A2658" s="14">
        <v>1348</v>
      </c>
      <c r="B2658" s="14">
        <v>93.94</v>
      </c>
      <c r="C2658" s="7"/>
      <c r="D2658" s="7"/>
      <c r="E2658" s="7"/>
    </row>
    <row r="2659" ht="13.55" customHeight="1">
      <c r="A2659" s="14">
        <v>1347</v>
      </c>
      <c r="B2659" s="14">
        <v>93.92</v>
      </c>
      <c r="C2659" s="7"/>
      <c r="D2659" s="7"/>
      <c r="E2659" s="7"/>
    </row>
    <row r="2660" ht="13.55" customHeight="1">
      <c r="A2660" s="14">
        <v>1346</v>
      </c>
      <c r="B2660" s="14">
        <v>93.90000000000001</v>
      </c>
      <c r="C2660" s="7"/>
      <c r="D2660" s="7"/>
      <c r="E2660" s="7"/>
    </row>
    <row r="2661" ht="13.55" customHeight="1">
      <c r="A2661" s="14">
        <v>1345</v>
      </c>
      <c r="B2661" s="14">
        <v>93.90000000000001</v>
      </c>
      <c r="C2661" s="7"/>
      <c r="D2661" s="7"/>
      <c r="E2661" s="7"/>
    </row>
    <row r="2662" ht="13.55" customHeight="1">
      <c r="A2662" s="14">
        <v>1344</v>
      </c>
      <c r="B2662" s="14">
        <v>93.91</v>
      </c>
      <c r="C2662" s="7"/>
      <c r="D2662" s="7"/>
      <c r="E2662" s="7"/>
    </row>
    <row r="2663" ht="13.55" customHeight="1">
      <c r="A2663" s="14">
        <v>1343</v>
      </c>
      <c r="B2663" s="14">
        <v>93.93000000000001</v>
      </c>
      <c r="C2663" s="7"/>
      <c r="D2663" s="7"/>
      <c r="E2663" s="7"/>
    </row>
    <row r="2664" ht="13.55" customHeight="1">
      <c r="A2664" s="14">
        <v>1342</v>
      </c>
      <c r="B2664" s="14">
        <v>93.93000000000001</v>
      </c>
      <c r="C2664" s="7"/>
      <c r="D2664" s="7"/>
      <c r="E2664" s="7"/>
    </row>
    <row r="2665" ht="13.55" customHeight="1">
      <c r="A2665" s="14">
        <v>1341</v>
      </c>
      <c r="B2665" s="14">
        <v>93.92</v>
      </c>
      <c r="C2665" s="7"/>
      <c r="D2665" s="7"/>
      <c r="E2665" s="7"/>
    </row>
    <row r="2666" ht="13.55" customHeight="1">
      <c r="A2666" s="14">
        <v>1340</v>
      </c>
      <c r="B2666" s="14">
        <v>93.90000000000001</v>
      </c>
      <c r="C2666" s="7"/>
      <c r="D2666" s="7"/>
      <c r="E2666" s="7"/>
    </row>
    <row r="2667" ht="13.55" customHeight="1">
      <c r="A2667" s="14">
        <v>1339</v>
      </c>
      <c r="B2667" s="14">
        <v>93.88</v>
      </c>
      <c r="C2667" s="7"/>
      <c r="D2667" s="7"/>
      <c r="E2667" s="7"/>
    </row>
    <row r="2668" ht="13.55" customHeight="1">
      <c r="A2668" s="14">
        <v>1338</v>
      </c>
      <c r="B2668" s="14">
        <v>93.88</v>
      </c>
      <c r="C2668" s="7"/>
      <c r="D2668" s="7"/>
      <c r="E2668" s="7"/>
    </row>
    <row r="2669" ht="13.55" customHeight="1">
      <c r="A2669" s="14">
        <v>1337</v>
      </c>
      <c r="B2669" s="14">
        <v>93.87</v>
      </c>
      <c r="C2669" s="7"/>
      <c r="D2669" s="7"/>
      <c r="E2669" s="7"/>
    </row>
    <row r="2670" ht="13.55" customHeight="1">
      <c r="A2670" s="14">
        <v>1336</v>
      </c>
      <c r="B2670" s="14">
        <v>93.87</v>
      </c>
      <c r="C2670" s="7"/>
      <c r="D2670" s="7"/>
      <c r="E2670" s="7"/>
    </row>
    <row r="2671" ht="13.55" customHeight="1">
      <c r="A2671" s="14">
        <v>1335</v>
      </c>
      <c r="B2671" s="14">
        <v>93.86</v>
      </c>
      <c r="C2671" s="7"/>
      <c r="D2671" s="7"/>
      <c r="E2671" s="7"/>
    </row>
    <row r="2672" ht="13.55" customHeight="1">
      <c r="A2672" s="14">
        <v>1334</v>
      </c>
      <c r="B2672" s="14">
        <v>93.84999999999999</v>
      </c>
      <c r="C2672" s="7"/>
      <c r="D2672" s="7"/>
      <c r="E2672" s="7"/>
    </row>
    <row r="2673" ht="13.55" customHeight="1">
      <c r="A2673" s="14">
        <v>1333</v>
      </c>
      <c r="B2673" s="14">
        <v>93.86</v>
      </c>
      <c r="C2673" s="7"/>
      <c r="D2673" s="7"/>
      <c r="E2673" s="7"/>
    </row>
    <row r="2674" ht="13.55" customHeight="1">
      <c r="A2674" s="14">
        <v>1332</v>
      </c>
      <c r="B2674" s="14">
        <v>93.88</v>
      </c>
      <c r="C2674" s="7"/>
      <c r="D2674" s="7"/>
      <c r="E2674" s="7"/>
    </row>
    <row r="2675" ht="13.55" customHeight="1">
      <c r="A2675" s="14">
        <v>1331</v>
      </c>
      <c r="B2675" s="14">
        <v>93.90000000000001</v>
      </c>
      <c r="C2675" s="7"/>
      <c r="D2675" s="7"/>
      <c r="E2675" s="7"/>
    </row>
    <row r="2676" ht="13.55" customHeight="1">
      <c r="A2676" s="14">
        <v>1330</v>
      </c>
      <c r="B2676" s="14">
        <v>93.90000000000001</v>
      </c>
      <c r="C2676" s="7"/>
      <c r="D2676" s="7"/>
      <c r="E2676" s="7"/>
    </row>
    <row r="2677" ht="13.55" customHeight="1">
      <c r="A2677" s="14">
        <v>1329</v>
      </c>
      <c r="B2677" s="14">
        <v>93.90000000000001</v>
      </c>
      <c r="C2677" s="7"/>
      <c r="D2677" s="7"/>
      <c r="E2677" s="7"/>
    </row>
    <row r="2678" ht="13.55" customHeight="1">
      <c r="A2678" s="14">
        <v>1328</v>
      </c>
      <c r="B2678" s="14">
        <v>93.91</v>
      </c>
      <c r="C2678" s="7"/>
      <c r="D2678" s="7"/>
      <c r="E2678" s="7"/>
    </row>
    <row r="2679" ht="13.55" customHeight="1">
      <c r="A2679" s="14">
        <v>1327</v>
      </c>
      <c r="B2679" s="14">
        <v>93.93000000000001</v>
      </c>
      <c r="C2679" s="7"/>
      <c r="D2679" s="7"/>
      <c r="E2679" s="7"/>
    </row>
    <row r="2680" ht="13.55" customHeight="1">
      <c r="A2680" s="14">
        <v>1326</v>
      </c>
      <c r="B2680" s="14">
        <v>93.93000000000001</v>
      </c>
      <c r="C2680" s="7"/>
      <c r="D2680" s="7"/>
      <c r="E2680" s="7"/>
    </row>
    <row r="2681" ht="13.55" customHeight="1">
      <c r="A2681" s="14">
        <v>1325</v>
      </c>
      <c r="B2681" s="14">
        <v>93.91</v>
      </c>
      <c r="C2681" s="7"/>
      <c r="D2681" s="7"/>
      <c r="E2681" s="7"/>
    </row>
    <row r="2682" ht="13.55" customHeight="1">
      <c r="A2682" s="14">
        <v>1324</v>
      </c>
      <c r="B2682" s="14">
        <v>93.87</v>
      </c>
      <c r="C2682" s="7"/>
      <c r="D2682" s="7"/>
      <c r="E2682" s="7"/>
    </row>
    <row r="2683" ht="13.55" customHeight="1">
      <c r="A2683" s="14">
        <v>1323</v>
      </c>
      <c r="B2683" s="14">
        <v>93.81999999999999</v>
      </c>
      <c r="C2683" s="7"/>
      <c r="D2683" s="7"/>
      <c r="E2683" s="7"/>
    </row>
    <row r="2684" ht="13.55" customHeight="1">
      <c r="A2684" s="14">
        <v>1322</v>
      </c>
      <c r="B2684" s="14">
        <v>93.79000000000001</v>
      </c>
      <c r="C2684" s="7"/>
      <c r="D2684" s="7"/>
      <c r="E2684" s="7"/>
    </row>
    <row r="2685" ht="13.55" customHeight="1">
      <c r="A2685" s="14">
        <v>1321</v>
      </c>
      <c r="B2685" s="14">
        <v>93.79000000000001</v>
      </c>
      <c r="C2685" s="7"/>
      <c r="D2685" s="7"/>
      <c r="E2685" s="7"/>
    </row>
    <row r="2686" ht="13.55" customHeight="1">
      <c r="A2686" s="14">
        <v>1320</v>
      </c>
      <c r="B2686" s="14">
        <v>93.81</v>
      </c>
      <c r="C2686" s="7"/>
      <c r="D2686" s="7"/>
      <c r="E2686" s="7"/>
    </row>
    <row r="2687" ht="13.55" customHeight="1">
      <c r="A2687" s="14">
        <v>1319</v>
      </c>
      <c r="B2687" s="14">
        <v>93.84</v>
      </c>
      <c r="C2687" s="7"/>
      <c r="D2687" s="7"/>
      <c r="E2687" s="7"/>
    </row>
    <row r="2688" ht="13.55" customHeight="1">
      <c r="A2688" s="14">
        <v>1318</v>
      </c>
      <c r="B2688" s="14">
        <v>93.86</v>
      </c>
      <c r="C2688" s="7"/>
      <c r="D2688" s="7"/>
      <c r="E2688" s="7"/>
    </row>
    <row r="2689" ht="13.55" customHeight="1">
      <c r="A2689" s="14">
        <v>1317</v>
      </c>
      <c r="B2689" s="14">
        <v>93.86</v>
      </c>
      <c r="C2689" s="7"/>
      <c r="D2689" s="7"/>
      <c r="E2689" s="7"/>
    </row>
    <row r="2690" ht="13.55" customHeight="1">
      <c r="A2690" s="14">
        <v>1316</v>
      </c>
      <c r="B2690" s="14">
        <v>93.83</v>
      </c>
      <c r="C2690" s="7"/>
      <c r="D2690" s="7"/>
      <c r="E2690" s="7"/>
    </row>
    <row r="2691" ht="13.55" customHeight="1">
      <c r="A2691" s="14">
        <v>1315</v>
      </c>
      <c r="B2691" s="14">
        <v>93.8</v>
      </c>
      <c r="C2691" s="7"/>
      <c r="D2691" s="7"/>
      <c r="E2691" s="7"/>
    </row>
    <row r="2692" ht="13.55" customHeight="1">
      <c r="A2692" s="14">
        <v>1314</v>
      </c>
      <c r="B2692" s="14">
        <v>93.78</v>
      </c>
      <c r="C2692" s="7"/>
      <c r="D2692" s="7"/>
      <c r="E2692" s="7"/>
    </row>
    <row r="2693" ht="13.55" customHeight="1">
      <c r="A2693" s="14">
        <v>1313</v>
      </c>
      <c r="B2693" s="14">
        <v>93.78</v>
      </c>
      <c r="C2693" s="7"/>
      <c r="D2693" s="7"/>
      <c r="E2693" s="7"/>
    </row>
    <row r="2694" ht="13.55" customHeight="1">
      <c r="A2694" s="14">
        <v>1312</v>
      </c>
      <c r="B2694" s="14">
        <v>93.78</v>
      </c>
      <c r="C2694" s="7"/>
      <c r="D2694" s="7"/>
      <c r="E2694" s="7"/>
    </row>
    <row r="2695" ht="13.55" customHeight="1">
      <c r="A2695" s="14">
        <v>1311</v>
      </c>
      <c r="B2695" s="14">
        <v>93.78</v>
      </c>
      <c r="C2695" s="7"/>
      <c r="D2695" s="7"/>
      <c r="E2695" s="7"/>
    </row>
    <row r="2696" ht="13.55" customHeight="1">
      <c r="A2696" s="14">
        <v>1310</v>
      </c>
      <c r="B2696" s="14">
        <v>93.75</v>
      </c>
      <c r="C2696" s="7"/>
      <c r="D2696" s="7"/>
      <c r="E2696" s="7"/>
    </row>
    <row r="2697" ht="13.55" customHeight="1">
      <c r="A2697" s="14">
        <v>1309</v>
      </c>
      <c r="B2697" s="14">
        <v>93.73</v>
      </c>
      <c r="C2697" s="7"/>
      <c r="D2697" s="7"/>
      <c r="E2697" s="7"/>
    </row>
    <row r="2698" ht="13.55" customHeight="1">
      <c r="A2698" s="14">
        <v>1308</v>
      </c>
      <c r="B2698" s="14">
        <v>93.72</v>
      </c>
      <c r="C2698" s="7"/>
      <c r="D2698" s="7"/>
      <c r="E2698" s="7"/>
    </row>
    <row r="2699" ht="13.55" customHeight="1">
      <c r="A2699" s="14">
        <v>1307</v>
      </c>
      <c r="B2699" s="14">
        <v>93.75</v>
      </c>
      <c r="C2699" s="7"/>
      <c r="D2699" s="7"/>
      <c r="E2699" s="7"/>
    </row>
    <row r="2700" ht="13.55" customHeight="1">
      <c r="A2700" s="14">
        <v>1306</v>
      </c>
      <c r="B2700" s="14">
        <v>93.79000000000001</v>
      </c>
      <c r="C2700" s="7"/>
      <c r="D2700" s="7"/>
      <c r="E2700" s="7"/>
    </row>
    <row r="2701" ht="13.55" customHeight="1">
      <c r="A2701" s="14">
        <v>1305</v>
      </c>
      <c r="B2701" s="14">
        <v>93.83</v>
      </c>
      <c r="C2701" s="7"/>
      <c r="D2701" s="7"/>
      <c r="E2701" s="7"/>
    </row>
    <row r="2702" ht="13.55" customHeight="1">
      <c r="A2702" s="14">
        <v>1304</v>
      </c>
      <c r="B2702" s="14">
        <v>93.83</v>
      </c>
      <c r="C2702" s="7"/>
      <c r="D2702" s="7"/>
      <c r="E2702" s="7"/>
    </row>
    <row r="2703" ht="13.55" customHeight="1">
      <c r="A2703" s="14">
        <v>1303</v>
      </c>
      <c r="B2703" s="14">
        <v>93.81</v>
      </c>
      <c r="C2703" s="7"/>
      <c r="D2703" s="7"/>
      <c r="E2703" s="7"/>
    </row>
    <row r="2704" ht="13.55" customHeight="1">
      <c r="A2704" s="14">
        <v>1302</v>
      </c>
      <c r="B2704" s="14">
        <v>93.79000000000001</v>
      </c>
      <c r="C2704" s="7"/>
      <c r="D2704" s="7"/>
      <c r="E2704" s="7"/>
    </row>
    <row r="2705" ht="13.55" customHeight="1">
      <c r="A2705" s="14">
        <v>1301</v>
      </c>
      <c r="B2705" s="14">
        <v>93.78</v>
      </c>
      <c r="C2705" s="7"/>
      <c r="D2705" s="7"/>
      <c r="E2705" s="7"/>
    </row>
    <row r="2706" ht="13.55" customHeight="1">
      <c r="A2706" s="14">
        <v>1300</v>
      </c>
      <c r="B2706" s="14">
        <v>93.78</v>
      </c>
      <c r="C2706" s="7"/>
      <c r="D2706" s="7"/>
      <c r="E2706" s="7"/>
    </row>
    <row r="2707" ht="13.55" customHeight="1">
      <c r="A2707" s="14">
        <v>1299</v>
      </c>
      <c r="B2707" s="14">
        <v>93.79000000000001</v>
      </c>
      <c r="C2707" s="7"/>
      <c r="D2707" s="7"/>
      <c r="E2707" s="7"/>
    </row>
    <row r="2708" ht="13.55" customHeight="1">
      <c r="A2708" s="14">
        <v>1298</v>
      </c>
      <c r="B2708" s="14">
        <v>93.81</v>
      </c>
      <c r="C2708" s="7"/>
      <c r="D2708" s="7"/>
      <c r="E2708" s="7"/>
    </row>
    <row r="2709" ht="13.55" customHeight="1">
      <c r="A2709" s="14">
        <v>1297</v>
      </c>
      <c r="B2709" s="14">
        <v>93.81999999999999</v>
      </c>
      <c r="C2709" s="7"/>
      <c r="D2709" s="7"/>
      <c r="E2709" s="7"/>
    </row>
    <row r="2710" ht="13.55" customHeight="1">
      <c r="A2710" s="14">
        <v>1296</v>
      </c>
      <c r="B2710" s="14">
        <v>93.81</v>
      </c>
      <c r="C2710" s="7"/>
      <c r="D2710" s="7"/>
      <c r="E2710" s="7"/>
    </row>
    <row r="2711" ht="13.55" customHeight="1">
      <c r="A2711" s="14">
        <v>1295</v>
      </c>
      <c r="B2711" s="14">
        <v>93.78</v>
      </c>
      <c r="C2711" s="7"/>
      <c r="D2711" s="7"/>
      <c r="E2711" s="7"/>
    </row>
    <row r="2712" ht="13.55" customHeight="1">
      <c r="A2712" s="14">
        <v>1294</v>
      </c>
      <c r="B2712" s="14">
        <v>93.76000000000001</v>
      </c>
      <c r="C2712" s="7"/>
      <c r="D2712" s="7"/>
      <c r="E2712" s="7"/>
    </row>
    <row r="2713" ht="13.55" customHeight="1">
      <c r="A2713" s="14">
        <v>1293</v>
      </c>
      <c r="B2713" s="14">
        <v>93.75</v>
      </c>
      <c r="C2713" s="7"/>
      <c r="D2713" s="7"/>
      <c r="E2713" s="7"/>
    </row>
    <row r="2714" ht="13.55" customHeight="1">
      <c r="A2714" s="14">
        <v>1292</v>
      </c>
      <c r="B2714" s="14">
        <v>93.75</v>
      </c>
      <c r="C2714" s="7"/>
      <c r="D2714" s="7"/>
      <c r="E2714" s="7"/>
    </row>
    <row r="2715" ht="13.55" customHeight="1">
      <c r="A2715" s="14">
        <v>1291</v>
      </c>
      <c r="B2715" s="14">
        <v>93.76000000000001</v>
      </c>
      <c r="C2715" s="7"/>
      <c r="D2715" s="7"/>
      <c r="E2715" s="7"/>
    </row>
    <row r="2716" ht="13.55" customHeight="1">
      <c r="A2716" s="14">
        <v>1290</v>
      </c>
      <c r="B2716" s="14">
        <v>93.76000000000001</v>
      </c>
      <c r="C2716" s="7"/>
      <c r="D2716" s="7"/>
      <c r="E2716" s="7"/>
    </row>
    <row r="2717" ht="13.55" customHeight="1">
      <c r="A2717" s="14">
        <v>1289</v>
      </c>
      <c r="B2717" s="14">
        <v>93.75</v>
      </c>
      <c r="C2717" s="7"/>
      <c r="D2717" s="7"/>
      <c r="E2717" s="7"/>
    </row>
    <row r="2718" ht="13.55" customHeight="1">
      <c r="A2718" s="14">
        <v>1288</v>
      </c>
      <c r="B2718" s="14">
        <v>93.73999999999999</v>
      </c>
      <c r="C2718" s="7"/>
      <c r="D2718" s="7"/>
      <c r="E2718" s="7"/>
    </row>
    <row r="2719" ht="13.55" customHeight="1">
      <c r="A2719" s="14">
        <v>1287</v>
      </c>
      <c r="B2719" s="14">
        <v>93.73</v>
      </c>
      <c r="C2719" s="7"/>
      <c r="D2719" s="7"/>
      <c r="E2719" s="7"/>
    </row>
    <row r="2720" ht="13.55" customHeight="1">
      <c r="A2720" s="14">
        <v>1286</v>
      </c>
      <c r="B2720" s="14">
        <v>93.70999999999999</v>
      </c>
      <c r="C2720" s="7"/>
      <c r="D2720" s="7"/>
      <c r="E2720" s="7"/>
    </row>
    <row r="2721" ht="13.55" customHeight="1">
      <c r="A2721" s="14">
        <v>1285</v>
      </c>
      <c r="B2721" s="14">
        <v>93.70999999999999</v>
      </c>
      <c r="C2721" s="7"/>
      <c r="D2721" s="7"/>
      <c r="E2721" s="7"/>
    </row>
    <row r="2722" ht="13.55" customHeight="1">
      <c r="A2722" s="14">
        <v>1284</v>
      </c>
      <c r="B2722" s="14">
        <v>93.70999999999999</v>
      </c>
      <c r="C2722" s="7"/>
      <c r="D2722" s="7"/>
      <c r="E2722" s="7"/>
    </row>
    <row r="2723" ht="13.55" customHeight="1">
      <c r="A2723" s="14">
        <v>1283</v>
      </c>
      <c r="B2723" s="14">
        <v>93.73</v>
      </c>
      <c r="C2723" s="7"/>
      <c r="D2723" s="7"/>
      <c r="E2723" s="7"/>
    </row>
    <row r="2724" ht="13.55" customHeight="1">
      <c r="A2724" s="14">
        <v>1282</v>
      </c>
      <c r="B2724" s="14">
        <v>93.75</v>
      </c>
      <c r="C2724" s="7"/>
      <c r="D2724" s="7"/>
      <c r="E2724" s="7"/>
    </row>
    <row r="2725" ht="13.55" customHeight="1">
      <c r="A2725" s="14">
        <v>1281</v>
      </c>
      <c r="B2725" s="14">
        <v>93.78</v>
      </c>
      <c r="C2725" s="7"/>
      <c r="D2725" s="7"/>
      <c r="E2725" s="7"/>
    </row>
    <row r="2726" ht="13.55" customHeight="1">
      <c r="A2726" s="14">
        <v>1280</v>
      </c>
      <c r="B2726" s="14">
        <v>93.79000000000001</v>
      </c>
      <c r="C2726" s="7"/>
      <c r="D2726" s="7"/>
      <c r="E2726" s="7"/>
    </row>
    <row r="2727" ht="13.55" customHeight="1">
      <c r="A2727" s="14">
        <v>1279</v>
      </c>
      <c r="B2727" s="14">
        <v>93.8</v>
      </c>
      <c r="C2727" s="7"/>
      <c r="D2727" s="7"/>
      <c r="E2727" s="7"/>
    </row>
    <row r="2728" ht="13.55" customHeight="1">
      <c r="A2728" s="14">
        <v>1278</v>
      </c>
      <c r="B2728" s="14">
        <v>93.78</v>
      </c>
      <c r="C2728" s="7"/>
      <c r="D2728" s="7"/>
      <c r="E2728" s="7"/>
    </row>
    <row r="2729" ht="13.55" customHeight="1">
      <c r="A2729" s="14">
        <v>1277</v>
      </c>
      <c r="B2729" s="14">
        <v>93.77</v>
      </c>
      <c r="C2729" s="7"/>
      <c r="D2729" s="7"/>
      <c r="E2729" s="7"/>
    </row>
    <row r="2730" ht="13.55" customHeight="1">
      <c r="A2730" s="14">
        <v>1276</v>
      </c>
      <c r="B2730" s="14">
        <v>93.78</v>
      </c>
      <c r="C2730" s="7"/>
      <c r="D2730" s="7"/>
      <c r="E2730" s="7"/>
    </row>
    <row r="2731" ht="13.55" customHeight="1">
      <c r="A2731" s="14">
        <v>1275</v>
      </c>
      <c r="B2731" s="14">
        <v>93.8</v>
      </c>
      <c r="C2731" s="7"/>
      <c r="D2731" s="7"/>
      <c r="E2731" s="7"/>
    </row>
    <row r="2732" ht="13.55" customHeight="1">
      <c r="A2732" s="14">
        <v>1274</v>
      </c>
      <c r="B2732" s="14">
        <v>93.8</v>
      </c>
      <c r="C2732" s="7"/>
      <c r="D2732" s="7"/>
      <c r="E2732" s="7"/>
    </row>
    <row r="2733" ht="13.55" customHeight="1">
      <c r="A2733" s="14">
        <v>1273</v>
      </c>
      <c r="B2733" s="14">
        <v>93.79000000000001</v>
      </c>
      <c r="C2733" s="7"/>
      <c r="D2733" s="7"/>
      <c r="E2733" s="7"/>
    </row>
    <row r="2734" ht="13.55" customHeight="1">
      <c r="A2734" s="14">
        <v>1272</v>
      </c>
      <c r="B2734" s="14">
        <v>93.78</v>
      </c>
      <c r="C2734" s="7"/>
      <c r="D2734" s="7"/>
      <c r="E2734" s="7"/>
    </row>
    <row r="2735" ht="13.55" customHeight="1">
      <c r="A2735" s="14">
        <v>1271</v>
      </c>
      <c r="B2735" s="14">
        <v>93.76000000000001</v>
      </c>
      <c r="C2735" s="7"/>
      <c r="D2735" s="7"/>
      <c r="E2735" s="7"/>
    </row>
    <row r="2736" ht="13.55" customHeight="1">
      <c r="A2736" s="14">
        <v>1270</v>
      </c>
      <c r="B2736" s="14">
        <v>93.75</v>
      </c>
      <c r="C2736" s="7"/>
      <c r="D2736" s="7"/>
      <c r="E2736" s="7"/>
    </row>
    <row r="2737" ht="13.55" customHeight="1">
      <c r="A2737" s="14">
        <v>1269</v>
      </c>
      <c r="B2737" s="14">
        <v>93.75</v>
      </c>
      <c r="C2737" s="7"/>
      <c r="D2737" s="7"/>
      <c r="E2737" s="7"/>
    </row>
    <row r="2738" ht="13.55" customHeight="1">
      <c r="A2738" s="14">
        <v>1268</v>
      </c>
      <c r="B2738" s="14">
        <v>93.76000000000001</v>
      </c>
      <c r="C2738" s="7"/>
      <c r="D2738" s="7"/>
      <c r="E2738" s="7"/>
    </row>
    <row r="2739" ht="13.55" customHeight="1">
      <c r="A2739" s="14">
        <v>1267</v>
      </c>
      <c r="B2739" s="14">
        <v>93.79000000000001</v>
      </c>
      <c r="C2739" s="7"/>
      <c r="D2739" s="7"/>
      <c r="E2739" s="7"/>
    </row>
    <row r="2740" ht="13.55" customHeight="1">
      <c r="A2740" s="14">
        <v>1266</v>
      </c>
      <c r="B2740" s="14">
        <v>93.83</v>
      </c>
      <c r="C2740" s="7"/>
      <c r="D2740" s="7"/>
      <c r="E2740" s="7"/>
    </row>
    <row r="2741" ht="13.55" customHeight="1">
      <c r="A2741" s="14">
        <v>1265</v>
      </c>
      <c r="B2741" s="14">
        <v>93.84</v>
      </c>
      <c r="C2741" s="7"/>
      <c r="D2741" s="7"/>
      <c r="E2741" s="7"/>
    </row>
    <row r="2742" ht="13.55" customHeight="1">
      <c r="A2742" s="14">
        <v>1264</v>
      </c>
      <c r="B2742" s="14">
        <v>93.81999999999999</v>
      </c>
      <c r="C2742" s="7"/>
      <c r="D2742" s="7"/>
      <c r="E2742" s="7"/>
    </row>
    <row r="2743" ht="13.55" customHeight="1">
      <c r="A2743" s="14">
        <v>1263</v>
      </c>
      <c r="B2743" s="14">
        <v>93.79000000000001</v>
      </c>
      <c r="C2743" s="7"/>
      <c r="D2743" s="7"/>
      <c r="E2743" s="7"/>
    </row>
    <row r="2744" ht="13.55" customHeight="1">
      <c r="A2744" s="14">
        <v>1262</v>
      </c>
      <c r="B2744" s="14">
        <v>93.76000000000001</v>
      </c>
      <c r="C2744" s="7"/>
      <c r="D2744" s="7"/>
      <c r="E2744" s="7"/>
    </row>
    <row r="2745" ht="13.55" customHeight="1">
      <c r="A2745" s="14">
        <v>1261</v>
      </c>
      <c r="B2745" s="14">
        <v>93.75</v>
      </c>
      <c r="C2745" s="7"/>
      <c r="D2745" s="7"/>
      <c r="E2745" s="7"/>
    </row>
    <row r="2746" ht="13.55" customHeight="1">
      <c r="A2746" s="14">
        <v>1260</v>
      </c>
      <c r="B2746" s="14">
        <v>93.75</v>
      </c>
      <c r="C2746" s="7"/>
      <c r="D2746" s="7"/>
      <c r="E2746" s="7"/>
    </row>
    <row r="2747" ht="13.55" customHeight="1">
      <c r="A2747" s="14">
        <v>1259</v>
      </c>
      <c r="B2747" s="14">
        <v>93.75</v>
      </c>
      <c r="C2747" s="7"/>
      <c r="D2747" s="7"/>
      <c r="E2747" s="7"/>
    </row>
    <row r="2748" ht="13.55" customHeight="1">
      <c r="A2748" s="14">
        <v>1258</v>
      </c>
      <c r="B2748" s="14">
        <v>93.76000000000001</v>
      </c>
      <c r="C2748" s="7"/>
      <c r="D2748" s="7"/>
      <c r="E2748" s="7"/>
    </row>
    <row r="2749" ht="13.55" customHeight="1">
      <c r="A2749" s="14">
        <v>1257</v>
      </c>
      <c r="B2749" s="14">
        <v>93.76000000000001</v>
      </c>
      <c r="C2749" s="7"/>
      <c r="D2749" s="7"/>
      <c r="E2749" s="7"/>
    </row>
    <row r="2750" ht="13.55" customHeight="1">
      <c r="A2750" s="14">
        <v>1256</v>
      </c>
      <c r="B2750" s="14">
        <v>93.76000000000001</v>
      </c>
      <c r="C2750" s="7"/>
      <c r="D2750" s="7"/>
      <c r="E2750" s="7"/>
    </row>
    <row r="2751" ht="13.55" customHeight="1">
      <c r="A2751" s="14">
        <v>1255</v>
      </c>
      <c r="B2751" s="14">
        <v>93.75</v>
      </c>
      <c r="C2751" s="7"/>
      <c r="D2751" s="7"/>
      <c r="E2751" s="7"/>
    </row>
    <row r="2752" ht="13.55" customHeight="1">
      <c r="A2752" s="14">
        <v>1254</v>
      </c>
      <c r="B2752" s="14">
        <v>93.73999999999999</v>
      </c>
      <c r="C2752" s="7"/>
      <c r="D2752" s="7"/>
      <c r="E2752" s="7"/>
    </row>
    <row r="2753" ht="13.55" customHeight="1">
      <c r="A2753" s="14">
        <v>1253</v>
      </c>
      <c r="B2753" s="14">
        <v>93.72</v>
      </c>
      <c r="C2753" s="7"/>
      <c r="D2753" s="7"/>
      <c r="E2753" s="7"/>
    </row>
    <row r="2754" ht="13.55" customHeight="1">
      <c r="A2754" s="14">
        <v>1252</v>
      </c>
      <c r="B2754" s="14">
        <v>93.69</v>
      </c>
      <c r="C2754" s="7"/>
      <c r="D2754" s="7"/>
      <c r="E2754" s="7"/>
    </row>
    <row r="2755" ht="13.55" customHeight="1">
      <c r="A2755" s="14">
        <v>1251</v>
      </c>
      <c r="B2755" s="14">
        <v>93.66</v>
      </c>
      <c r="C2755" s="7"/>
      <c r="D2755" s="7"/>
      <c r="E2755" s="7"/>
    </row>
    <row r="2756" ht="13.55" customHeight="1">
      <c r="A2756" s="14">
        <v>1250</v>
      </c>
      <c r="B2756" s="14">
        <v>93.65000000000001</v>
      </c>
      <c r="C2756" s="7"/>
      <c r="D2756" s="7"/>
      <c r="E2756" s="7"/>
    </row>
    <row r="2757" ht="13.55" customHeight="1">
      <c r="A2757" s="14">
        <v>1249</v>
      </c>
      <c r="B2757" s="14">
        <v>93.66</v>
      </c>
      <c r="C2757" s="7"/>
      <c r="D2757" s="7"/>
      <c r="E2757" s="7"/>
    </row>
    <row r="2758" ht="13.55" customHeight="1">
      <c r="A2758" s="14">
        <v>1248</v>
      </c>
      <c r="B2758" s="14">
        <v>93.68000000000001</v>
      </c>
      <c r="C2758" s="7"/>
      <c r="D2758" s="7"/>
      <c r="E2758" s="7"/>
    </row>
    <row r="2759" ht="13.55" customHeight="1">
      <c r="A2759" s="14">
        <v>1247</v>
      </c>
      <c r="B2759" s="14">
        <v>93.70999999999999</v>
      </c>
      <c r="C2759" s="7"/>
      <c r="D2759" s="7"/>
      <c r="E2759" s="7"/>
    </row>
    <row r="2760" ht="13.55" customHeight="1">
      <c r="A2760" s="14">
        <v>1246</v>
      </c>
      <c r="B2760" s="14">
        <v>93.73</v>
      </c>
      <c r="C2760" s="7"/>
      <c r="D2760" s="7"/>
      <c r="E2760" s="7"/>
    </row>
    <row r="2761" ht="13.55" customHeight="1">
      <c r="A2761" s="14">
        <v>1245</v>
      </c>
      <c r="B2761" s="14">
        <v>93.73999999999999</v>
      </c>
      <c r="C2761" s="7"/>
      <c r="D2761" s="7"/>
      <c r="E2761" s="7"/>
    </row>
    <row r="2762" ht="13.55" customHeight="1">
      <c r="A2762" s="14">
        <v>1244</v>
      </c>
      <c r="B2762" s="14">
        <v>93.72</v>
      </c>
      <c r="C2762" s="7"/>
      <c r="D2762" s="7"/>
      <c r="E2762" s="7"/>
    </row>
    <row r="2763" ht="13.55" customHeight="1">
      <c r="A2763" s="14">
        <v>1243</v>
      </c>
      <c r="B2763" s="14">
        <v>93.68000000000001</v>
      </c>
      <c r="C2763" s="7"/>
      <c r="D2763" s="7"/>
      <c r="E2763" s="7"/>
    </row>
    <row r="2764" ht="13.55" customHeight="1">
      <c r="A2764" s="14">
        <v>1242</v>
      </c>
      <c r="B2764" s="14">
        <v>93.64</v>
      </c>
      <c r="C2764" s="7"/>
      <c r="D2764" s="7"/>
      <c r="E2764" s="7"/>
    </row>
    <row r="2765" ht="13.55" customHeight="1">
      <c r="A2765" s="14">
        <v>1241</v>
      </c>
      <c r="B2765" s="14">
        <v>93.63</v>
      </c>
      <c r="C2765" s="7"/>
      <c r="D2765" s="7"/>
      <c r="E2765" s="7"/>
    </row>
    <row r="2766" ht="13.55" customHeight="1">
      <c r="A2766" s="14">
        <v>1240</v>
      </c>
      <c r="B2766" s="14">
        <v>93.65000000000001</v>
      </c>
      <c r="C2766" s="7"/>
      <c r="D2766" s="7"/>
      <c r="E2766" s="7"/>
    </row>
    <row r="2767" ht="13.55" customHeight="1">
      <c r="A2767" s="14">
        <v>1239</v>
      </c>
      <c r="B2767" s="14">
        <v>93.67</v>
      </c>
      <c r="C2767" s="7"/>
      <c r="D2767" s="7"/>
      <c r="E2767" s="7"/>
    </row>
    <row r="2768" ht="13.55" customHeight="1">
      <c r="A2768" s="14">
        <v>1238</v>
      </c>
      <c r="B2768" s="14">
        <v>93.66</v>
      </c>
      <c r="C2768" s="7"/>
      <c r="D2768" s="7"/>
      <c r="E2768" s="7"/>
    </row>
    <row r="2769" ht="13.55" customHeight="1">
      <c r="A2769" s="14">
        <v>1237</v>
      </c>
      <c r="B2769" s="14">
        <v>93.64</v>
      </c>
      <c r="C2769" s="7"/>
      <c r="D2769" s="7"/>
      <c r="E2769" s="7"/>
    </row>
    <row r="2770" ht="13.55" customHeight="1">
      <c r="A2770" s="14">
        <v>1236</v>
      </c>
      <c r="B2770" s="14">
        <v>93.62</v>
      </c>
      <c r="C2770" s="7"/>
      <c r="D2770" s="7"/>
      <c r="E2770" s="7"/>
    </row>
    <row r="2771" ht="13.55" customHeight="1">
      <c r="A2771" s="14">
        <v>1235</v>
      </c>
      <c r="B2771" s="14">
        <v>93.61</v>
      </c>
      <c r="C2771" s="7"/>
      <c r="D2771" s="7"/>
      <c r="E2771" s="7"/>
    </row>
    <row r="2772" ht="13.55" customHeight="1">
      <c r="A2772" s="14">
        <v>1234</v>
      </c>
      <c r="B2772" s="14">
        <v>93.62</v>
      </c>
      <c r="C2772" s="7"/>
      <c r="D2772" s="7"/>
      <c r="E2772" s="7"/>
    </row>
    <row r="2773" ht="13.55" customHeight="1">
      <c r="A2773" s="14">
        <v>1233</v>
      </c>
      <c r="B2773" s="14">
        <v>93.63</v>
      </c>
      <c r="C2773" s="7"/>
      <c r="D2773" s="7"/>
      <c r="E2773" s="7"/>
    </row>
    <row r="2774" ht="13.55" customHeight="1">
      <c r="A2774" s="14">
        <v>1232</v>
      </c>
      <c r="B2774" s="14">
        <v>93.65000000000001</v>
      </c>
      <c r="C2774" s="7"/>
      <c r="D2774" s="7"/>
      <c r="E2774" s="7"/>
    </row>
    <row r="2775" ht="13.55" customHeight="1">
      <c r="A2775" s="14">
        <v>1231</v>
      </c>
      <c r="B2775" s="14">
        <v>93.67</v>
      </c>
      <c r="C2775" s="7"/>
      <c r="D2775" s="7"/>
      <c r="E2775" s="7"/>
    </row>
    <row r="2776" ht="13.55" customHeight="1">
      <c r="A2776" s="14">
        <v>1230</v>
      </c>
      <c r="B2776" s="14">
        <v>93.67</v>
      </c>
      <c r="C2776" s="7"/>
      <c r="D2776" s="7"/>
      <c r="E2776" s="7"/>
    </row>
    <row r="2777" ht="13.55" customHeight="1">
      <c r="A2777" s="14">
        <v>1229</v>
      </c>
      <c r="B2777" s="14">
        <v>93.67</v>
      </c>
      <c r="C2777" s="7"/>
      <c r="D2777" s="7"/>
      <c r="E2777" s="7"/>
    </row>
    <row r="2778" ht="13.55" customHeight="1">
      <c r="A2778" s="14">
        <v>1228</v>
      </c>
      <c r="B2778" s="14">
        <v>93.66</v>
      </c>
      <c r="C2778" s="7"/>
      <c r="D2778" s="7"/>
      <c r="E2778" s="7"/>
    </row>
    <row r="2779" ht="13.55" customHeight="1">
      <c r="A2779" s="14">
        <v>1227</v>
      </c>
      <c r="B2779" s="14">
        <v>93.66</v>
      </c>
      <c r="C2779" s="7"/>
      <c r="D2779" s="7"/>
      <c r="E2779" s="7"/>
    </row>
    <row r="2780" ht="13.55" customHeight="1">
      <c r="A2780" s="14">
        <v>1226</v>
      </c>
      <c r="B2780" s="14">
        <v>93.66</v>
      </c>
      <c r="C2780" s="7"/>
      <c r="D2780" s="7"/>
      <c r="E2780" s="7"/>
    </row>
    <row r="2781" ht="13.55" customHeight="1">
      <c r="A2781" s="14">
        <v>1225</v>
      </c>
      <c r="B2781" s="14">
        <v>93.66</v>
      </c>
      <c r="C2781" s="7"/>
      <c r="D2781" s="7"/>
      <c r="E2781" s="7"/>
    </row>
    <row r="2782" ht="13.55" customHeight="1">
      <c r="A2782" s="14">
        <v>1224</v>
      </c>
      <c r="B2782" s="14">
        <v>93.66</v>
      </c>
      <c r="C2782" s="7"/>
      <c r="D2782" s="7"/>
      <c r="E2782" s="7"/>
    </row>
    <row r="2783" ht="13.55" customHeight="1">
      <c r="A2783" s="14">
        <v>1223</v>
      </c>
      <c r="B2783" s="14">
        <v>93.67</v>
      </c>
      <c r="C2783" s="7"/>
      <c r="D2783" s="7"/>
      <c r="E2783" s="7"/>
    </row>
    <row r="2784" ht="13.55" customHeight="1">
      <c r="A2784" s="14">
        <v>1222</v>
      </c>
      <c r="B2784" s="14">
        <v>93.69</v>
      </c>
      <c r="C2784" s="7"/>
      <c r="D2784" s="7"/>
      <c r="E2784" s="7"/>
    </row>
    <row r="2785" ht="13.55" customHeight="1">
      <c r="A2785" s="14">
        <v>1221</v>
      </c>
      <c r="B2785" s="14">
        <v>93.70999999999999</v>
      </c>
      <c r="C2785" s="7"/>
      <c r="D2785" s="7"/>
      <c r="E2785" s="7"/>
    </row>
    <row r="2786" ht="13.55" customHeight="1">
      <c r="A2786" s="14">
        <v>1220</v>
      </c>
      <c r="B2786" s="14">
        <v>93.72</v>
      </c>
      <c r="C2786" s="7"/>
      <c r="D2786" s="7"/>
      <c r="E2786" s="7"/>
    </row>
    <row r="2787" ht="13.55" customHeight="1">
      <c r="A2787" s="14">
        <v>1219</v>
      </c>
      <c r="B2787" s="14">
        <v>93.73</v>
      </c>
      <c r="C2787" s="7"/>
      <c r="D2787" s="7"/>
      <c r="E2787" s="7"/>
    </row>
    <row r="2788" ht="13.55" customHeight="1">
      <c r="A2788" s="14">
        <v>1218</v>
      </c>
      <c r="B2788" s="14">
        <v>93.73</v>
      </c>
      <c r="C2788" s="7"/>
      <c r="D2788" s="7"/>
      <c r="E2788" s="7"/>
    </row>
    <row r="2789" ht="13.55" customHeight="1">
      <c r="A2789" s="14">
        <v>1217</v>
      </c>
      <c r="B2789" s="14">
        <v>93.73999999999999</v>
      </c>
      <c r="C2789" s="7"/>
      <c r="D2789" s="7"/>
      <c r="E2789" s="7"/>
    </row>
    <row r="2790" ht="13.55" customHeight="1">
      <c r="A2790" s="14">
        <v>1216</v>
      </c>
      <c r="B2790" s="14">
        <v>93.75</v>
      </c>
      <c r="C2790" s="7"/>
      <c r="D2790" s="7"/>
      <c r="E2790" s="7"/>
    </row>
    <row r="2791" ht="13.55" customHeight="1">
      <c r="A2791" s="14">
        <v>1215</v>
      </c>
      <c r="B2791" s="14">
        <v>93.77</v>
      </c>
      <c r="C2791" s="7"/>
      <c r="D2791" s="7"/>
      <c r="E2791" s="7"/>
    </row>
    <row r="2792" ht="13.55" customHeight="1">
      <c r="A2792" s="14">
        <v>1214</v>
      </c>
      <c r="B2792" s="14">
        <v>93.79000000000001</v>
      </c>
      <c r="C2792" s="7"/>
      <c r="D2792" s="7"/>
      <c r="E2792" s="7"/>
    </row>
    <row r="2793" ht="13.55" customHeight="1">
      <c r="A2793" s="14">
        <v>1213</v>
      </c>
      <c r="B2793" s="14">
        <v>93.83</v>
      </c>
      <c r="C2793" s="7"/>
      <c r="D2793" s="7"/>
      <c r="E2793" s="7"/>
    </row>
    <row r="2794" ht="13.55" customHeight="1">
      <c r="A2794" s="14">
        <v>1212</v>
      </c>
      <c r="B2794" s="14">
        <v>93.88</v>
      </c>
      <c r="C2794" s="7"/>
      <c r="D2794" s="7"/>
      <c r="E2794" s="7"/>
    </row>
    <row r="2795" ht="13.55" customHeight="1">
      <c r="A2795" s="14">
        <v>1211</v>
      </c>
      <c r="B2795" s="14">
        <v>93.94</v>
      </c>
      <c r="C2795" s="7"/>
      <c r="D2795" s="7"/>
      <c r="E2795" s="7"/>
    </row>
    <row r="2796" ht="13.55" customHeight="1">
      <c r="A2796" s="14">
        <v>1210</v>
      </c>
      <c r="B2796" s="14">
        <v>93.98</v>
      </c>
      <c r="C2796" s="7"/>
      <c r="D2796" s="7"/>
      <c r="E2796" s="7"/>
    </row>
    <row r="2797" ht="13.55" customHeight="1">
      <c r="A2797" s="14">
        <v>1209</v>
      </c>
      <c r="B2797" s="14">
        <v>94.01000000000001</v>
      </c>
      <c r="C2797" s="7"/>
      <c r="D2797" s="7"/>
      <c r="E2797" s="7"/>
    </row>
    <row r="2798" ht="13.55" customHeight="1">
      <c r="A2798" s="14">
        <v>1208</v>
      </c>
      <c r="B2798" s="14">
        <v>94.06</v>
      </c>
      <c r="C2798" s="7"/>
      <c r="D2798" s="7"/>
      <c r="E2798" s="7"/>
    </row>
    <row r="2799" ht="13.55" customHeight="1">
      <c r="A2799" s="14">
        <v>1207</v>
      </c>
      <c r="B2799" s="14">
        <v>94.11</v>
      </c>
      <c r="C2799" s="7"/>
      <c r="D2799" s="7"/>
      <c r="E2799" s="7"/>
    </row>
    <row r="2800" ht="13.55" customHeight="1">
      <c r="A2800" s="14">
        <v>1206</v>
      </c>
      <c r="B2800" s="14">
        <v>94.18000000000001</v>
      </c>
      <c r="C2800" s="7"/>
      <c r="D2800" s="7"/>
      <c r="E2800" s="7"/>
    </row>
    <row r="2801" ht="13.55" customHeight="1">
      <c r="A2801" s="14">
        <v>1205</v>
      </c>
      <c r="B2801" s="14">
        <v>94.23</v>
      </c>
      <c r="C2801" s="7"/>
      <c r="D2801" s="7"/>
      <c r="E2801" s="7"/>
    </row>
    <row r="2802" ht="13.55" customHeight="1">
      <c r="A2802" s="14">
        <v>1204</v>
      </c>
      <c r="B2802" s="14">
        <v>94.25</v>
      </c>
      <c r="C2802" s="7"/>
      <c r="D2802" s="7"/>
      <c r="E2802" s="7"/>
    </row>
    <row r="2803" ht="13.55" customHeight="1">
      <c r="A2803" s="14">
        <v>1203</v>
      </c>
      <c r="B2803" s="14">
        <v>94.23999999999999</v>
      </c>
      <c r="C2803" s="7"/>
      <c r="D2803" s="7"/>
      <c r="E2803" s="7"/>
    </row>
    <row r="2804" ht="13.55" customHeight="1">
      <c r="A2804" s="14">
        <v>1202</v>
      </c>
      <c r="B2804" s="14">
        <v>94.2</v>
      </c>
      <c r="C2804" s="7"/>
      <c r="D2804" s="7"/>
      <c r="E2804" s="7"/>
    </row>
    <row r="2805" ht="13.55" customHeight="1">
      <c r="A2805" s="14">
        <v>1201</v>
      </c>
      <c r="B2805" s="14">
        <v>94.17</v>
      </c>
      <c r="C2805" s="7"/>
      <c r="D2805" s="7"/>
      <c r="E2805" s="7"/>
    </row>
    <row r="2806" ht="13.55" customHeight="1">
      <c r="A2806" s="14">
        <v>1200</v>
      </c>
      <c r="B2806" s="14">
        <v>94.15000000000001</v>
      </c>
      <c r="C2806" s="7"/>
      <c r="D2806" s="7"/>
      <c r="E2806" s="7"/>
    </row>
    <row r="2807" ht="13.55" customHeight="1">
      <c r="A2807" s="14">
        <v>1199</v>
      </c>
      <c r="B2807" s="14">
        <v>94.13</v>
      </c>
      <c r="C2807" s="7"/>
      <c r="D2807" s="7"/>
      <c r="E2807" s="7"/>
    </row>
    <row r="2808" ht="13.55" customHeight="1">
      <c r="A2808" s="14">
        <v>1198</v>
      </c>
      <c r="B2808" s="14">
        <v>94.11</v>
      </c>
      <c r="C2808" s="7"/>
      <c r="D2808" s="7"/>
      <c r="E2808" s="7"/>
    </row>
    <row r="2809" ht="13.55" customHeight="1">
      <c r="A2809" s="14">
        <v>1197</v>
      </c>
      <c r="B2809" s="14">
        <v>94.06999999999999</v>
      </c>
      <c r="C2809" s="7"/>
      <c r="D2809" s="7"/>
      <c r="E2809" s="7"/>
    </row>
    <row r="2810" ht="13.55" customHeight="1">
      <c r="A2810" s="14">
        <v>1196</v>
      </c>
      <c r="B2810" s="14">
        <v>94.04000000000001</v>
      </c>
      <c r="C2810" s="7"/>
      <c r="D2810" s="7"/>
      <c r="E2810" s="7"/>
    </row>
    <row r="2811" ht="13.55" customHeight="1">
      <c r="A2811" s="14">
        <v>1195</v>
      </c>
      <c r="B2811" s="14">
        <v>94.02</v>
      </c>
      <c r="C2811" s="7"/>
      <c r="D2811" s="7"/>
      <c r="E2811" s="7"/>
    </row>
    <row r="2812" ht="13.55" customHeight="1">
      <c r="A2812" s="14">
        <v>1194</v>
      </c>
      <c r="B2812" s="14">
        <v>94.02</v>
      </c>
      <c r="C2812" s="7"/>
      <c r="D2812" s="7"/>
      <c r="E2812" s="7"/>
    </row>
    <row r="2813" ht="13.55" customHeight="1">
      <c r="A2813" s="14">
        <v>1193</v>
      </c>
      <c r="B2813" s="14">
        <v>94.02</v>
      </c>
      <c r="C2813" s="7"/>
      <c r="D2813" s="7"/>
      <c r="E2813" s="7"/>
    </row>
    <row r="2814" ht="13.55" customHeight="1">
      <c r="A2814" s="14">
        <v>1192</v>
      </c>
      <c r="B2814" s="14">
        <v>94.01000000000001</v>
      </c>
      <c r="C2814" s="7"/>
      <c r="D2814" s="7"/>
      <c r="E2814" s="7"/>
    </row>
    <row r="2815" ht="13.55" customHeight="1">
      <c r="A2815" s="14">
        <v>1191</v>
      </c>
      <c r="B2815" s="14">
        <v>93.98999999999999</v>
      </c>
      <c r="C2815" s="7"/>
      <c r="D2815" s="7"/>
      <c r="E2815" s="7"/>
    </row>
    <row r="2816" ht="13.55" customHeight="1">
      <c r="A2816" s="14">
        <v>1190</v>
      </c>
      <c r="B2816" s="14">
        <v>93.95999999999999</v>
      </c>
      <c r="C2816" s="7"/>
      <c r="D2816" s="7"/>
      <c r="E2816" s="7"/>
    </row>
    <row r="2817" ht="13.55" customHeight="1">
      <c r="A2817" s="14">
        <v>1189</v>
      </c>
      <c r="B2817" s="14">
        <v>93.95</v>
      </c>
      <c r="C2817" s="7"/>
      <c r="D2817" s="7"/>
      <c r="E2817" s="7"/>
    </row>
    <row r="2818" ht="13.55" customHeight="1">
      <c r="A2818" s="14">
        <v>1188</v>
      </c>
      <c r="B2818" s="14">
        <v>93.95999999999999</v>
      </c>
      <c r="C2818" s="7"/>
      <c r="D2818" s="7"/>
      <c r="E2818" s="7"/>
    </row>
    <row r="2819" ht="13.55" customHeight="1">
      <c r="A2819" s="14">
        <v>1187</v>
      </c>
      <c r="B2819" s="14">
        <v>93.97</v>
      </c>
      <c r="C2819" s="7"/>
      <c r="D2819" s="7"/>
      <c r="E2819" s="7"/>
    </row>
    <row r="2820" ht="13.55" customHeight="1">
      <c r="A2820" s="14">
        <v>1186</v>
      </c>
      <c r="B2820" s="14">
        <v>93.98</v>
      </c>
      <c r="C2820" s="7"/>
      <c r="D2820" s="7"/>
      <c r="E2820" s="7"/>
    </row>
    <row r="2821" ht="13.55" customHeight="1">
      <c r="A2821" s="14">
        <v>1185</v>
      </c>
      <c r="B2821" s="14">
        <v>93.97</v>
      </c>
      <c r="C2821" s="7"/>
      <c r="D2821" s="7"/>
      <c r="E2821" s="7"/>
    </row>
    <row r="2822" ht="13.55" customHeight="1">
      <c r="A2822" s="14">
        <v>1184</v>
      </c>
      <c r="B2822" s="14">
        <v>93.95</v>
      </c>
      <c r="C2822" s="7"/>
      <c r="D2822" s="7"/>
      <c r="E2822" s="7"/>
    </row>
    <row r="2823" ht="13.55" customHeight="1">
      <c r="A2823" s="14">
        <v>1183</v>
      </c>
      <c r="B2823" s="14">
        <v>93.93000000000001</v>
      </c>
      <c r="C2823" s="7"/>
      <c r="D2823" s="7"/>
      <c r="E2823" s="7"/>
    </row>
    <row r="2824" ht="13.55" customHeight="1">
      <c r="A2824" s="14">
        <v>1182</v>
      </c>
      <c r="B2824" s="14">
        <v>93.94</v>
      </c>
      <c r="C2824" s="7"/>
      <c r="D2824" s="7"/>
      <c r="E2824" s="7"/>
    </row>
    <row r="2825" ht="13.55" customHeight="1">
      <c r="A2825" s="14">
        <v>1181</v>
      </c>
      <c r="B2825" s="14">
        <v>93.98</v>
      </c>
      <c r="C2825" s="7"/>
      <c r="D2825" s="7"/>
      <c r="E2825" s="7"/>
    </row>
    <row r="2826" ht="13.55" customHeight="1">
      <c r="A2826" s="14">
        <v>1180</v>
      </c>
      <c r="B2826" s="14">
        <v>94.04000000000001</v>
      </c>
      <c r="C2826" s="7"/>
      <c r="D2826" s="7"/>
      <c r="E2826" s="7"/>
    </row>
    <row r="2827" ht="13.55" customHeight="1">
      <c r="A2827" s="14">
        <v>1179</v>
      </c>
      <c r="B2827" s="14">
        <v>94.09999999999999</v>
      </c>
      <c r="C2827" s="7"/>
      <c r="D2827" s="7"/>
      <c r="E2827" s="7"/>
    </row>
    <row r="2828" ht="13.55" customHeight="1">
      <c r="A2828" s="14">
        <v>1178</v>
      </c>
      <c r="B2828" s="14">
        <v>94.14</v>
      </c>
      <c r="C2828" s="7"/>
      <c r="D2828" s="7"/>
      <c r="E2828" s="7"/>
    </row>
    <row r="2829" ht="13.55" customHeight="1">
      <c r="A2829" s="14">
        <v>1177</v>
      </c>
      <c r="B2829" s="14">
        <v>94.17</v>
      </c>
      <c r="C2829" s="7"/>
      <c r="D2829" s="7"/>
      <c r="E2829" s="7"/>
    </row>
    <row r="2830" ht="13.55" customHeight="1">
      <c r="A2830" s="14">
        <v>1176</v>
      </c>
      <c r="B2830" s="14">
        <v>94.19</v>
      </c>
      <c r="C2830" s="7"/>
      <c r="D2830" s="7"/>
      <c r="E2830" s="7"/>
    </row>
    <row r="2831" ht="13.55" customHeight="1">
      <c r="A2831" s="14">
        <v>1175</v>
      </c>
      <c r="B2831" s="14">
        <v>94.22</v>
      </c>
      <c r="C2831" s="7"/>
      <c r="D2831" s="7"/>
      <c r="E2831" s="7"/>
    </row>
    <row r="2832" ht="13.55" customHeight="1">
      <c r="A2832" s="14">
        <v>1174</v>
      </c>
      <c r="B2832" s="14">
        <v>94.25</v>
      </c>
      <c r="C2832" s="7"/>
      <c r="D2832" s="7"/>
      <c r="E2832" s="7"/>
    </row>
    <row r="2833" ht="13.55" customHeight="1">
      <c r="A2833" s="14">
        <v>1173</v>
      </c>
      <c r="B2833" s="14">
        <v>94.27</v>
      </c>
      <c r="C2833" s="7"/>
      <c r="D2833" s="7"/>
      <c r="E2833" s="7"/>
    </row>
    <row r="2834" ht="13.55" customHeight="1">
      <c r="A2834" s="14">
        <v>1172</v>
      </c>
      <c r="B2834" s="14">
        <v>94.3</v>
      </c>
      <c r="C2834" s="7"/>
      <c r="D2834" s="7"/>
      <c r="E2834" s="7"/>
    </row>
    <row r="2835" ht="13.55" customHeight="1">
      <c r="A2835" s="14">
        <v>1171</v>
      </c>
      <c r="B2835" s="14">
        <v>94.33</v>
      </c>
      <c r="C2835" s="7"/>
      <c r="D2835" s="7"/>
      <c r="E2835" s="7"/>
    </row>
    <row r="2836" ht="13.55" customHeight="1">
      <c r="A2836" s="14">
        <v>1170</v>
      </c>
      <c r="B2836" s="14">
        <v>94.36</v>
      </c>
      <c r="C2836" s="7"/>
      <c r="D2836" s="7"/>
      <c r="E2836" s="7"/>
    </row>
    <row r="2837" ht="13.55" customHeight="1">
      <c r="A2837" s="14">
        <v>1169</v>
      </c>
      <c r="B2837" s="14">
        <v>94.41</v>
      </c>
      <c r="C2837" s="7"/>
      <c r="D2837" s="7"/>
      <c r="E2837" s="7"/>
    </row>
    <row r="2838" ht="13.55" customHeight="1">
      <c r="A2838" s="14">
        <v>1168</v>
      </c>
      <c r="B2838" s="14">
        <v>94.45</v>
      </c>
      <c r="C2838" s="7"/>
      <c r="D2838" s="7"/>
      <c r="E2838" s="7"/>
    </row>
    <row r="2839" ht="13.55" customHeight="1">
      <c r="A2839" s="14">
        <v>1167</v>
      </c>
      <c r="B2839" s="14">
        <v>94.45999999999999</v>
      </c>
      <c r="C2839" s="7"/>
      <c r="D2839" s="7"/>
      <c r="E2839" s="7"/>
    </row>
    <row r="2840" ht="13.55" customHeight="1">
      <c r="A2840" s="14">
        <v>1166</v>
      </c>
      <c r="B2840" s="14">
        <v>94.44</v>
      </c>
      <c r="C2840" s="7"/>
      <c r="D2840" s="7"/>
      <c r="E2840" s="7"/>
    </row>
    <row r="2841" ht="13.55" customHeight="1">
      <c r="A2841" s="14">
        <v>1165</v>
      </c>
      <c r="B2841" s="14">
        <v>94.39</v>
      </c>
      <c r="C2841" s="7"/>
      <c r="D2841" s="7"/>
      <c r="E2841" s="7"/>
    </row>
    <row r="2842" ht="13.55" customHeight="1">
      <c r="A2842" s="14">
        <v>1164</v>
      </c>
      <c r="B2842" s="14">
        <v>94.33</v>
      </c>
      <c r="C2842" s="7"/>
      <c r="D2842" s="7"/>
      <c r="E2842" s="7"/>
    </row>
    <row r="2843" ht="13.55" customHeight="1">
      <c r="A2843" s="14">
        <v>1163</v>
      </c>
      <c r="B2843" s="14">
        <v>94.29000000000001</v>
      </c>
      <c r="C2843" s="7"/>
      <c r="D2843" s="7"/>
      <c r="E2843" s="7"/>
    </row>
    <row r="2844" ht="13.55" customHeight="1">
      <c r="A2844" s="14">
        <v>1162</v>
      </c>
      <c r="B2844" s="14">
        <v>94.25</v>
      </c>
      <c r="C2844" s="7"/>
      <c r="D2844" s="7"/>
      <c r="E2844" s="7"/>
    </row>
    <row r="2845" ht="13.55" customHeight="1">
      <c r="A2845" s="14">
        <v>1161</v>
      </c>
      <c r="B2845" s="14">
        <v>94.20999999999999</v>
      </c>
      <c r="C2845" s="7"/>
      <c r="D2845" s="7"/>
      <c r="E2845" s="7"/>
    </row>
    <row r="2846" ht="13.55" customHeight="1">
      <c r="A2846" s="14">
        <v>1160</v>
      </c>
      <c r="B2846" s="14">
        <v>94.17</v>
      </c>
      <c r="C2846" s="7"/>
      <c r="D2846" s="7"/>
      <c r="E2846" s="7"/>
    </row>
    <row r="2847" ht="13.55" customHeight="1">
      <c r="A2847" s="14">
        <v>1159</v>
      </c>
      <c r="B2847" s="14">
        <v>94.12</v>
      </c>
      <c r="C2847" s="7"/>
      <c r="D2847" s="7"/>
      <c r="E2847" s="7"/>
    </row>
    <row r="2848" ht="13.55" customHeight="1">
      <c r="A2848" s="14">
        <v>1158</v>
      </c>
      <c r="B2848" s="14">
        <v>94.09</v>
      </c>
      <c r="C2848" s="7"/>
      <c r="D2848" s="7"/>
      <c r="E2848" s="7"/>
    </row>
    <row r="2849" ht="13.55" customHeight="1">
      <c r="A2849" s="14">
        <v>1157</v>
      </c>
      <c r="B2849" s="14">
        <v>94.08</v>
      </c>
      <c r="C2849" s="7"/>
      <c r="D2849" s="7"/>
      <c r="E2849" s="7"/>
    </row>
    <row r="2850" ht="13.55" customHeight="1">
      <c r="A2850" s="14">
        <v>1156</v>
      </c>
      <c r="B2850" s="14">
        <v>94.09</v>
      </c>
      <c r="C2850" s="7"/>
      <c r="D2850" s="7"/>
      <c r="E2850" s="7"/>
    </row>
    <row r="2851" ht="13.55" customHeight="1">
      <c r="A2851" s="14">
        <v>1155</v>
      </c>
      <c r="B2851" s="14">
        <v>94.09</v>
      </c>
      <c r="C2851" s="7"/>
      <c r="D2851" s="7"/>
      <c r="E2851" s="7"/>
    </row>
    <row r="2852" ht="13.55" customHeight="1">
      <c r="A2852" s="14">
        <v>1154</v>
      </c>
      <c r="B2852" s="14">
        <v>94.05</v>
      </c>
      <c r="C2852" s="7"/>
      <c r="D2852" s="7"/>
      <c r="E2852" s="7"/>
    </row>
    <row r="2853" ht="13.55" customHeight="1">
      <c r="A2853" s="14">
        <v>1153</v>
      </c>
      <c r="B2853" s="14">
        <v>93.98999999999999</v>
      </c>
      <c r="C2853" s="7"/>
      <c r="D2853" s="7"/>
      <c r="E2853" s="7"/>
    </row>
    <row r="2854" ht="13.55" customHeight="1">
      <c r="A2854" s="14">
        <v>1152</v>
      </c>
      <c r="B2854" s="14">
        <v>93.92</v>
      </c>
      <c r="C2854" s="7"/>
      <c r="D2854" s="7"/>
      <c r="E2854" s="7"/>
    </row>
    <row r="2855" ht="13.55" customHeight="1">
      <c r="A2855" s="14">
        <v>1151</v>
      </c>
      <c r="B2855" s="14">
        <v>93.88</v>
      </c>
      <c r="C2855" s="7"/>
      <c r="D2855" s="7"/>
      <c r="E2855" s="7"/>
    </row>
    <row r="2856" ht="13.55" customHeight="1">
      <c r="A2856" s="14">
        <v>1150</v>
      </c>
      <c r="B2856" s="14">
        <v>93.87</v>
      </c>
      <c r="C2856" s="7"/>
      <c r="D2856" s="7"/>
      <c r="E2856" s="7"/>
    </row>
    <row r="2857" ht="13.55" customHeight="1">
      <c r="A2857" s="14">
        <v>1149</v>
      </c>
      <c r="B2857" s="14">
        <v>93.88</v>
      </c>
      <c r="C2857" s="7"/>
      <c r="D2857" s="7"/>
      <c r="E2857" s="7"/>
    </row>
    <row r="2858" ht="13.55" customHeight="1">
      <c r="A2858" s="14">
        <v>1148</v>
      </c>
      <c r="B2858" s="14">
        <v>93.89</v>
      </c>
      <c r="C2858" s="7"/>
      <c r="D2858" s="7"/>
      <c r="E2858" s="7"/>
    </row>
    <row r="2859" ht="13.55" customHeight="1">
      <c r="A2859" s="14">
        <v>1147</v>
      </c>
      <c r="B2859" s="14">
        <v>93.88</v>
      </c>
      <c r="C2859" s="7"/>
      <c r="D2859" s="7"/>
      <c r="E2859" s="7"/>
    </row>
    <row r="2860" ht="13.55" customHeight="1">
      <c r="A2860" s="14">
        <v>1146</v>
      </c>
      <c r="B2860" s="14">
        <v>93.86</v>
      </c>
      <c r="C2860" s="7"/>
      <c r="D2860" s="7"/>
      <c r="E2860" s="7"/>
    </row>
    <row r="2861" ht="13.55" customHeight="1">
      <c r="A2861" s="14">
        <v>1145</v>
      </c>
      <c r="B2861" s="14">
        <v>93.84999999999999</v>
      </c>
      <c r="C2861" s="7"/>
      <c r="D2861" s="7"/>
      <c r="E2861" s="7"/>
    </row>
    <row r="2862" ht="13.55" customHeight="1">
      <c r="A2862" s="14">
        <v>1144</v>
      </c>
      <c r="B2862" s="14">
        <v>93.84999999999999</v>
      </c>
      <c r="C2862" s="7"/>
      <c r="D2862" s="7"/>
      <c r="E2862" s="7"/>
    </row>
    <row r="2863" ht="13.55" customHeight="1">
      <c r="A2863" s="14">
        <v>1143</v>
      </c>
      <c r="B2863" s="14">
        <v>93.83</v>
      </c>
      <c r="C2863" s="7"/>
      <c r="D2863" s="7"/>
      <c r="E2863" s="7"/>
    </row>
    <row r="2864" ht="13.55" customHeight="1">
      <c r="A2864" s="14">
        <v>1142</v>
      </c>
      <c r="B2864" s="14">
        <v>93.78</v>
      </c>
      <c r="C2864" s="7"/>
      <c r="D2864" s="7"/>
      <c r="E2864" s="7"/>
    </row>
    <row r="2865" ht="13.55" customHeight="1">
      <c r="A2865" s="14">
        <v>1141</v>
      </c>
      <c r="B2865" s="14">
        <v>93.73999999999999</v>
      </c>
      <c r="C2865" s="7"/>
      <c r="D2865" s="7"/>
      <c r="E2865" s="7"/>
    </row>
    <row r="2866" ht="13.55" customHeight="1">
      <c r="A2866" s="14">
        <v>1140</v>
      </c>
      <c r="B2866" s="14">
        <v>93.7</v>
      </c>
      <c r="C2866" s="7"/>
      <c r="D2866" s="7"/>
      <c r="E2866" s="7"/>
    </row>
    <row r="2867" ht="13.55" customHeight="1">
      <c r="A2867" s="14">
        <v>1139</v>
      </c>
      <c r="B2867" s="14">
        <v>93.7</v>
      </c>
      <c r="C2867" s="7"/>
      <c r="D2867" s="7"/>
      <c r="E2867" s="7"/>
    </row>
    <row r="2868" ht="13.55" customHeight="1">
      <c r="A2868" s="14">
        <v>1138</v>
      </c>
      <c r="B2868" s="14">
        <v>93.7</v>
      </c>
      <c r="C2868" s="7"/>
      <c r="D2868" s="7"/>
      <c r="E2868" s="7"/>
    </row>
    <row r="2869" ht="13.55" customHeight="1">
      <c r="A2869" s="14">
        <v>1137</v>
      </c>
      <c r="B2869" s="14">
        <v>93.69</v>
      </c>
      <c r="C2869" s="7"/>
      <c r="D2869" s="7"/>
      <c r="E2869" s="7"/>
    </row>
    <row r="2870" ht="13.55" customHeight="1">
      <c r="A2870" s="14">
        <v>1136</v>
      </c>
      <c r="B2870" s="14">
        <v>93.67</v>
      </c>
      <c r="C2870" s="7"/>
      <c r="D2870" s="7"/>
      <c r="E2870" s="7"/>
    </row>
    <row r="2871" ht="13.55" customHeight="1">
      <c r="A2871" s="14">
        <v>1135</v>
      </c>
      <c r="B2871" s="14">
        <v>93.65000000000001</v>
      </c>
      <c r="C2871" s="7"/>
      <c r="D2871" s="7"/>
      <c r="E2871" s="7"/>
    </row>
    <row r="2872" ht="13.55" customHeight="1">
      <c r="A2872" s="14">
        <v>1134</v>
      </c>
      <c r="B2872" s="14">
        <v>93.63</v>
      </c>
      <c r="C2872" s="7"/>
      <c r="D2872" s="7"/>
      <c r="E2872" s="7"/>
    </row>
    <row r="2873" ht="13.55" customHeight="1">
      <c r="A2873" s="14">
        <v>1133</v>
      </c>
      <c r="B2873" s="14">
        <v>93.62</v>
      </c>
      <c r="C2873" s="7"/>
      <c r="D2873" s="7"/>
      <c r="E2873" s="7"/>
    </row>
    <row r="2874" ht="13.55" customHeight="1">
      <c r="A2874" s="14">
        <v>1132</v>
      </c>
      <c r="B2874" s="14">
        <v>93.62</v>
      </c>
      <c r="C2874" s="7"/>
      <c r="D2874" s="7"/>
      <c r="E2874" s="7"/>
    </row>
    <row r="2875" ht="13.55" customHeight="1">
      <c r="A2875" s="14">
        <v>1131</v>
      </c>
      <c r="B2875" s="14">
        <v>93.59999999999999</v>
      </c>
      <c r="C2875" s="7"/>
      <c r="D2875" s="7"/>
      <c r="E2875" s="7"/>
    </row>
    <row r="2876" ht="13.55" customHeight="1">
      <c r="A2876" s="14">
        <v>1130</v>
      </c>
      <c r="B2876" s="14">
        <v>93.56999999999999</v>
      </c>
      <c r="C2876" s="7"/>
      <c r="D2876" s="7"/>
      <c r="E2876" s="7"/>
    </row>
    <row r="2877" ht="13.55" customHeight="1">
      <c r="A2877" s="14">
        <v>1129</v>
      </c>
      <c r="B2877" s="14">
        <v>93.53</v>
      </c>
      <c r="C2877" s="7"/>
      <c r="D2877" s="7"/>
      <c r="E2877" s="7"/>
    </row>
    <row r="2878" ht="13.55" customHeight="1">
      <c r="A2878" s="14">
        <v>1128</v>
      </c>
      <c r="B2878" s="14">
        <v>93.5</v>
      </c>
      <c r="C2878" s="7"/>
      <c r="D2878" s="7"/>
      <c r="E2878" s="7"/>
    </row>
    <row r="2879" ht="13.55" customHeight="1">
      <c r="A2879" s="14">
        <v>1127</v>
      </c>
      <c r="B2879" s="14">
        <v>93.5</v>
      </c>
      <c r="C2879" s="7"/>
      <c r="D2879" s="7"/>
      <c r="E2879" s="7"/>
    </row>
    <row r="2880" ht="13.55" customHeight="1">
      <c r="A2880" s="14">
        <v>1126</v>
      </c>
      <c r="B2880" s="14">
        <v>93.51000000000001</v>
      </c>
      <c r="C2880" s="7"/>
      <c r="D2880" s="7"/>
      <c r="E2880" s="7"/>
    </row>
    <row r="2881" ht="13.55" customHeight="1">
      <c r="A2881" s="14">
        <v>1125</v>
      </c>
      <c r="B2881" s="14">
        <v>93.52</v>
      </c>
      <c r="C2881" s="7"/>
      <c r="D2881" s="7"/>
      <c r="E2881" s="7"/>
    </row>
    <row r="2882" ht="13.55" customHeight="1">
      <c r="A2882" s="14">
        <v>1124</v>
      </c>
      <c r="B2882" s="14">
        <v>93.53</v>
      </c>
      <c r="C2882" s="7"/>
      <c r="D2882" s="7"/>
      <c r="E2882" s="7"/>
    </row>
    <row r="2883" ht="13.55" customHeight="1">
      <c r="A2883" s="14">
        <v>1123</v>
      </c>
      <c r="B2883" s="14">
        <v>93.53</v>
      </c>
      <c r="C2883" s="7"/>
      <c r="D2883" s="7"/>
      <c r="E2883" s="7"/>
    </row>
    <row r="2884" ht="13.55" customHeight="1">
      <c r="A2884" s="14">
        <v>1122</v>
      </c>
      <c r="B2884" s="14">
        <v>93.5</v>
      </c>
      <c r="C2884" s="7"/>
      <c r="D2884" s="7"/>
      <c r="E2884" s="7"/>
    </row>
    <row r="2885" ht="13.55" customHeight="1">
      <c r="A2885" s="14">
        <v>1121</v>
      </c>
      <c r="B2885" s="14">
        <v>93.45999999999999</v>
      </c>
      <c r="C2885" s="7"/>
      <c r="D2885" s="7"/>
      <c r="E2885" s="7"/>
    </row>
    <row r="2886" ht="13.55" customHeight="1">
      <c r="A2886" s="14">
        <v>1120</v>
      </c>
      <c r="B2886" s="14">
        <v>93.42</v>
      </c>
      <c r="C2886" s="7"/>
      <c r="D2886" s="7"/>
      <c r="E2886" s="7"/>
    </row>
    <row r="2887" ht="13.55" customHeight="1">
      <c r="A2887" s="14">
        <v>1119</v>
      </c>
      <c r="B2887" s="14">
        <v>93.40000000000001</v>
      </c>
      <c r="C2887" s="7"/>
      <c r="D2887" s="7"/>
      <c r="E2887" s="7"/>
    </row>
    <row r="2888" ht="13.55" customHeight="1">
      <c r="A2888" s="14">
        <v>1118</v>
      </c>
      <c r="B2888" s="14">
        <v>93.42</v>
      </c>
      <c r="C2888" s="7"/>
      <c r="D2888" s="7"/>
      <c r="E2888" s="7"/>
    </row>
    <row r="2889" ht="13.55" customHeight="1">
      <c r="A2889" s="14">
        <v>1117</v>
      </c>
      <c r="B2889" s="14">
        <v>93.44</v>
      </c>
      <c r="C2889" s="7"/>
      <c r="D2889" s="7"/>
      <c r="E2889" s="7"/>
    </row>
    <row r="2890" ht="13.55" customHeight="1">
      <c r="A2890" s="14">
        <v>1116</v>
      </c>
      <c r="B2890" s="14">
        <v>93.45</v>
      </c>
      <c r="C2890" s="7"/>
      <c r="D2890" s="7"/>
      <c r="E2890" s="7"/>
    </row>
    <row r="2891" ht="13.55" customHeight="1">
      <c r="A2891" s="14">
        <v>1115</v>
      </c>
      <c r="B2891" s="14">
        <v>93.45999999999999</v>
      </c>
      <c r="C2891" s="7"/>
      <c r="D2891" s="7"/>
      <c r="E2891" s="7"/>
    </row>
    <row r="2892" ht="13.55" customHeight="1">
      <c r="A2892" s="14">
        <v>1114</v>
      </c>
      <c r="B2892" s="14">
        <v>93.45999999999999</v>
      </c>
      <c r="C2892" s="7"/>
      <c r="D2892" s="7"/>
      <c r="E2892" s="7"/>
    </row>
    <row r="2893" ht="13.55" customHeight="1">
      <c r="A2893" s="14">
        <v>1113</v>
      </c>
      <c r="B2893" s="14">
        <v>93.45999999999999</v>
      </c>
      <c r="C2893" s="7"/>
      <c r="D2893" s="7"/>
      <c r="E2893" s="7"/>
    </row>
    <row r="2894" ht="13.55" customHeight="1">
      <c r="A2894" s="14">
        <v>1112</v>
      </c>
      <c r="B2894" s="14">
        <v>93.45</v>
      </c>
      <c r="C2894" s="7"/>
      <c r="D2894" s="7"/>
      <c r="E2894" s="7"/>
    </row>
    <row r="2895" ht="13.55" customHeight="1">
      <c r="A2895" s="14">
        <v>1111</v>
      </c>
      <c r="B2895" s="14">
        <v>93.42</v>
      </c>
      <c r="C2895" s="7"/>
      <c r="D2895" s="7"/>
      <c r="E2895" s="7"/>
    </row>
    <row r="2896" ht="13.55" customHeight="1">
      <c r="A2896" s="14">
        <v>1110</v>
      </c>
      <c r="B2896" s="14">
        <v>93.36</v>
      </c>
      <c r="C2896" s="7"/>
      <c r="D2896" s="7"/>
      <c r="E2896" s="7"/>
    </row>
    <row r="2897" ht="13.55" customHeight="1">
      <c r="A2897" s="14">
        <v>1109</v>
      </c>
      <c r="B2897" s="14">
        <v>93.31</v>
      </c>
      <c r="C2897" s="7"/>
      <c r="D2897" s="7"/>
      <c r="E2897" s="7"/>
    </row>
    <row r="2898" ht="13.55" customHeight="1">
      <c r="A2898" s="14">
        <v>1108</v>
      </c>
      <c r="B2898" s="14">
        <v>93.28</v>
      </c>
      <c r="C2898" s="7"/>
      <c r="D2898" s="7"/>
      <c r="E2898" s="7"/>
    </row>
    <row r="2899" ht="13.55" customHeight="1">
      <c r="A2899" s="14">
        <v>1107</v>
      </c>
      <c r="B2899" s="14">
        <v>93.27</v>
      </c>
      <c r="C2899" s="7"/>
      <c r="D2899" s="7"/>
      <c r="E2899" s="7"/>
    </row>
    <row r="2900" ht="13.55" customHeight="1">
      <c r="A2900" s="14">
        <v>1106</v>
      </c>
      <c r="B2900" s="14">
        <v>93.27</v>
      </c>
      <c r="C2900" s="7"/>
      <c r="D2900" s="7"/>
      <c r="E2900" s="7"/>
    </row>
    <row r="2901" ht="13.55" customHeight="1">
      <c r="A2901" s="14">
        <v>1105</v>
      </c>
      <c r="B2901" s="14">
        <v>93.26000000000001</v>
      </c>
      <c r="C2901" s="7"/>
      <c r="D2901" s="7"/>
      <c r="E2901" s="7"/>
    </row>
    <row r="2902" ht="13.55" customHeight="1">
      <c r="A2902" s="14">
        <v>1104</v>
      </c>
      <c r="B2902" s="14">
        <v>93.23999999999999</v>
      </c>
      <c r="C2902" s="7"/>
      <c r="D2902" s="7"/>
      <c r="E2902" s="7"/>
    </row>
    <row r="2903" ht="13.55" customHeight="1">
      <c r="A2903" s="14">
        <v>1103</v>
      </c>
      <c r="B2903" s="14">
        <v>93.23</v>
      </c>
      <c r="C2903" s="7"/>
      <c r="D2903" s="7"/>
      <c r="E2903" s="7"/>
    </row>
    <row r="2904" ht="13.55" customHeight="1">
      <c r="A2904" s="14">
        <v>1102</v>
      </c>
      <c r="B2904" s="14">
        <v>93.23</v>
      </c>
      <c r="C2904" s="7"/>
      <c r="D2904" s="7"/>
      <c r="E2904" s="7"/>
    </row>
    <row r="2905" ht="13.55" customHeight="1">
      <c r="A2905" s="14">
        <v>1101</v>
      </c>
      <c r="B2905" s="14">
        <v>93.23</v>
      </c>
      <c r="C2905" s="7"/>
      <c r="D2905" s="7"/>
      <c r="E2905" s="7"/>
    </row>
    <row r="2906" ht="13.55" customHeight="1">
      <c r="A2906" s="14">
        <v>1100</v>
      </c>
      <c r="B2906" s="14">
        <v>93.20999999999999</v>
      </c>
      <c r="C2906" s="7"/>
      <c r="D2906" s="7"/>
      <c r="E2906" s="7"/>
    </row>
    <row r="2907" ht="13.55" customHeight="1">
      <c r="A2907" s="14">
        <v>1099</v>
      </c>
      <c r="B2907" s="14">
        <v>93.17</v>
      </c>
      <c r="C2907" s="7"/>
      <c r="D2907" s="7"/>
      <c r="E2907" s="7"/>
    </row>
    <row r="2908" ht="13.55" customHeight="1">
      <c r="A2908" s="14">
        <v>1098</v>
      </c>
      <c r="B2908" s="14">
        <v>93.15000000000001</v>
      </c>
      <c r="C2908" s="7"/>
      <c r="D2908" s="7"/>
      <c r="E2908" s="7"/>
    </row>
    <row r="2909" ht="13.55" customHeight="1">
      <c r="A2909" s="14">
        <v>1097</v>
      </c>
      <c r="B2909" s="14">
        <v>93.14</v>
      </c>
      <c r="C2909" s="7"/>
      <c r="D2909" s="7"/>
      <c r="E2909" s="7"/>
    </row>
    <row r="2910" ht="13.55" customHeight="1">
      <c r="A2910" s="14">
        <v>1096</v>
      </c>
      <c r="B2910" s="14">
        <v>93.18000000000001</v>
      </c>
      <c r="C2910" s="7"/>
      <c r="D2910" s="7"/>
      <c r="E2910" s="7"/>
    </row>
    <row r="2911" ht="13.55" customHeight="1">
      <c r="A2911" s="14">
        <v>1095</v>
      </c>
      <c r="B2911" s="14">
        <v>93.22</v>
      </c>
      <c r="C2911" s="7"/>
      <c r="D2911" s="7"/>
      <c r="E2911" s="7"/>
    </row>
    <row r="2912" ht="13.55" customHeight="1">
      <c r="A2912" s="14">
        <v>1094</v>
      </c>
      <c r="B2912" s="14">
        <v>93.26000000000001</v>
      </c>
      <c r="C2912" s="7"/>
      <c r="D2912" s="7"/>
      <c r="E2912" s="7"/>
    </row>
    <row r="2913" ht="13.55" customHeight="1">
      <c r="A2913" s="14">
        <v>1093</v>
      </c>
      <c r="B2913" s="14">
        <v>93.27</v>
      </c>
      <c r="C2913" s="7"/>
      <c r="D2913" s="7"/>
      <c r="E2913" s="7"/>
    </row>
    <row r="2914" ht="13.55" customHeight="1">
      <c r="A2914" s="14">
        <v>1092</v>
      </c>
      <c r="B2914" s="14">
        <v>93.26000000000001</v>
      </c>
      <c r="C2914" s="7"/>
      <c r="D2914" s="7"/>
      <c r="E2914" s="7"/>
    </row>
    <row r="2915" ht="13.55" customHeight="1">
      <c r="A2915" s="14">
        <v>1091</v>
      </c>
      <c r="B2915" s="14">
        <v>93.25</v>
      </c>
      <c r="C2915" s="7"/>
      <c r="D2915" s="7"/>
      <c r="E2915" s="7"/>
    </row>
    <row r="2916" ht="13.55" customHeight="1">
      <c r="A2916" s="14">
        <v>1090</v>
      </c>
      <c r="B2916" s="14">
        <v>93.25</v>
      </c>
      <c r="C2916" s="7"/>
      <c r="D2916" s="7"/>
      <c r="E2916" s="7"/>
    </row>
    <row r="2917" ht="13.55" customHeight="1">
      <c r="A2917" s="14">
        <v>1089</v>
      </c>
      <c r="B2917" s="14">
        <v>93.26000000000001</v>
      </c>
      <c r="C2917" s="7"/>
      <c r="D2917" s="7"/>
      <c r="E2917" s="7"/>
    </row>
    <row r="2918" ht="13.55" customHeight="1">
      <c r="A2918" s="14">
        <v>1088</v>
      </c>
      <c r="B2918" s="14">
        <v>93.25</v>
      </c>
      <c r="C2918" s="7"/>
      <c r="D2918" s="7"/>
      <c r="E2918" s="7"/>
    </row>
    <row r="2919" ht="13.55" customHeight="1">
      <c r="A2919" s="14">
        <v>1087</v>
      </c>
      <c r="B2919" s="14">
        <v>93.23</v>
      </c>
      <c r="C2919" s="7"/>
      <c r="D2919" s="7"/>
      <c r="E2919" s="7"/>
    </row>
    <row r="2920" ht="13.55" customHeight="1">
      <c r="A2920" s="14">
        <v>1086</v>
      </c>
      <c r="B2920" s="14">
        <v>93.23</v>
      </c>
      <c r="C2920" s="7"/>
      <c r="D2920" s="7"/>
      <c r="E2920" s="7"/>
    </row>
    <row r="2921" ht="13.55" customHeight="1">
      <c r="A2921" s="14">
        <v>1085</v>
      </c>
      <c r="B2921" s="14">
        <v>93.26000000000001</v>
      </c>
      <c r="C2921" s="7"/>
      <c r="D2921" s="7"/>
      <c r="E2921" s="7"/>
    </row>
    <row r="2922" ht="13.55" customHeight="1">
      <c r="A2922" s="14">
        <v>1084</v>
      </c>
      <c r="B2922" s="14">
        <v>93.31</v>
      </c>
      <c r="C2922" s="7"/>
      <c r="D2922" s="7"/>
      <c r="E2922" s="7"/>
    </row>
    <row r="2923" ht="13.55" customHeight="1">
      <c r="A2923" s="14">
        <v>1083</v>
      </c>
      <c r="B2923" s="14">
        <v>93.34999999999999</v>
      </c>
      <c r="C2923" s="7"/>
      <c r="D2923" s="7"/>
      <c r="E2923" s="7"/>
    </row>
    <row r="2924" ht="13.55" customHeight="1">
      <c r="A2924" s="14">
        <v>1082</v>
      </c>
      <c r="B2924" s="14">
        <v>93.34999999999999</v>
      </c>
      <c r="C2924" s="7"/>
      <c r="D2924" s="7"/>
      <c r="E2924" s="7"/>
    </row>
    <row r="2925" ht="13.55" customHeight="1">
      <c r="A2925" s="14">
        <v>1081</v>
      </c>
      <c r="B2925" s="14">
        <v>93.31</v>
      </c>
      <c r="C2925" s="7"/>
      <c r="D2925" s="7"/>
      <c r="E2925" s="7"/>
    </row>
    <row r="2926" ht="13.55" customHeight="1">
      <c r="A2926" s="14">
        <v>1080</v>
      </c>
      <c r="B2926" s="14">
        <v>93.27</v>
      </c>
      <c r="C2926" s="7"/>
      <c r="D2926" s="7"/>
      <c r="E2926" s="7"/>
    </row>
    <row r="2927" ht="13.55" customHeight="1">
      <c r="A2927" s="14">
        <v>1079</v>
      </c>
      <c r="B2927" s="14">
        <v>93.25</v>
      </c>
      <c r="C2927" s="7"/>
      <c r="D2927" s="7"/>
      <c r="E2927" s="7"/>
    </row>
    <row r="2928" ht="13.55" customHeight="1">
      <c r="A2928" s="14">
        <v>1078</v>
      </c>
      <c r="B2928" s="14">
        <v>93.23999999999999</v>
      </c>
      <c r="C2928" s="7"/>
      <c r="D2928" s="7"/>
      <c r="E2928" s="7"/>
    </row>
    <row r="2929" ht="13.55" customHeight="1">
      <c r="A2929" s="14">
        <v>1077</v>
      </c>
      <c r="B2929" s="14">
        <v>93.22</v>
      </c>
      <c r="C2929" s="7"/>
      <c r="D2929" s="7"/>
      <c r="E2929" s="7"/>
    </row>
    <row r="2930" ht="13.55" customHeight="1">
      <c r="A2930" s="14">
        <v>1076</v>
      </c>
      <c r="B2930" s="14">
        <v>93.2</v>
      </c>
      <c r="C2930" s="7"/>
      <c r="D2930" s="7"/>
      <c r="E2930" s="7"/>
    </row>
    <row r="2931" ht="13.55" customHeight="1">
      <c r="A2931" s="14">
        <v>1075</v>
      </c>
      <c r="B2931" s="14">
        <v>93.18000000000001</v>
      </c>
      <c r="C2931" s="7"/>
      <c r="D2931" s="7"/>
      <c r="E2931" s="7"/>
    </row>
    <row r="2932" ht="13.55" customHeight="1">
      <c r="A2932" s="14">
        <v>1074</v>
      </c>
      <c r="B2932" s="14">
        <v>93.16</v>
      </c>
      <c r="C2932" s="7"/>
      <c r="D2932" s="7"/>
      <c r="E2932" s="7"/>
    </row>
    <row r="2933" ht="13.55" customHeight="1">
      <c r="A2933" s="14">
        <v>1073</v>
      </c>
      <c r="B2933" s="14">
        <v>93.16</v>
      </c>
      <c r="C2933" s="7"/>
      <c r="D2933" s="7"/>
      <c r="E2933" s="7"/>
    </row>
    <row r="2934" ht="13.55" customHeight="1">
      <c r="A2934" s="14">
        <v>1072</v>
      </c>
      <c r="B2934" s="14">
        <v>93.15000000000001</v>
      </c>
      <c r="C2934" s="7"/>
      <c r="D2934" s="7"/>
      <c r="E2934" s="7"/>
    </row>
    <row r="2935" ht="13.55" customHeight="1">
      <c r="A2935" s="14">
        <v>1071</v>
      </c>
      <c r="B2935" s="14">
        <v>93.13</v>
      </c>
      <c r="C2935" s="7"/>
      <c r="D2935" s="7"/>
      <c r="E2935" s="7"/>
    </row>
    <row r="2936" ht="13.55" customHeight="1">
      <c r="A2936" s="14">
        <v>1070</v>
      </c>
      <c r="B2936" s="14">
        <v>93.14</v>
      </c>
      <c r="C2936" s="7"/>
      <c r="D2936" s="7"/>
      <c r="E2936" s="7"/>
    </row>
    <row r="2937" ht="13.55" customHeight="1">
      <c r="A2937" s="14">
        <v>1069</v>
      </c>
      <c r="B2937" s="14">
        <v>93.16</v>
      </c>
      <c r="C2937" s="7"/>
      <c r="D2937" s="7"/>
      <c r="E2937" s="7"/>
    </row>
    <row r="2938" ht="13.55" customHeight="1">
      <c r="A2938" s="14">
        <v>1068</v>
      </c>
      <c r="B2938" s="14">
        <v>93.2</v>
      </c>
      <c r="C2938" s="7"/>
      <c r="D2938" s="7"/>
      <c r="E2938" s="7"/>
    </row>
    <row r="2939" ht="13.55" customHeight="1">
      <c r="A2939" s="14">
        <v>1067</v>
      </c>
      <c r="B2939" s="14">
        <v>93.22</v>
      </c>
      <c r="C2939" s="7"/>
      <c r="D2939" s="7"/>
      <c r="E2939" s="7"/>
    </row>
    <row r="2940" ht="13.55" customHeight="1">
      <c r="A2940" s="14">
        <v>1066</v>
      </c>
      <c r="B2940" s="14">
        <v>93.20999999999999</v>
      </c>
      <c r="C2940" s="7"/>
      <c r="D2940" s="7"/>
      <c r="E2940" s="7"/>
    </row>
    <row r="2941" ht="13.55" customHeight="1">
      <c r="A2941" s="14">
        <v>1065</v>
      </c>
      <c r="B2941" s="14">
        <v>93.17</v>
      </c>
      <c r="C2941" s="7"/>
      <c r="D2941" s="7"/>
      <c r="E2941" s="7"/>
    </row>
    <row r="2942" ht="13.55" customHeight="1">
      <c r="A2942" s="14">
        <v>1064</v>
      </c>
      <c r="B2942" s="14">
        <v>93.11</v>
      </c>
      <c r="C2942" s="7"/>
      <c r="D2942" s="7"/>
      <c r="E2942" s="7"/>
    </row>
    <row r="2943" ht="13.55" customHeight="1">
      <c r="A2943" s="14">
        <v>1063</v>
      </c>
      <c r="B2943" s="14">
        <v>93.06</v>
      </c>
      <c r="C2943" s="7"/>
      <c r="D2943" s="7"/>
      <c r="E2943" s="7"/>
    </row>
    <row r="2944" ht="13.55" customHeight="1">
      <c r="A2944" s="14">
        <v>1062</v>
      </c>
      <c r="B2944" s="14">
        <v>93.05</v>
      </c>
      <c r="C2944" s="7"/>
      <c r="D2944" s="7"/>
      <c r="E2944" s="7"/>
    </row>
    <row r="2945" ht="13.55" customHeight="1">
      <c r="A2945" s="14">
        <v>1061</v>
      </c>
      <c r="B2945" s="14">
        <v>93.06</v>
      </c>
      <c r="C2945" s="7"/>
      <c r="D2945" s="7"/>
      <c r="E2945" s="7"/>
    </row>
    <row r="2946" ht="13.55" customHeight="1">
      <c r="A2946" s="14">
        <v>1060</v>
      </c>
      <c r="B2946" s="14">
        <v>93.09</v>
      </c>
      <c r="C2946" s="7"/>
      <c r="D2946" s="7"/>
      <c r="E2946" s="7"/>
    </row>
    <row r="2947" ht="13.55" customHeight="1">
      <c r="A2947" s="14">
        <v>1059</v>
      </c>
      <c r="B2947" s="14">
        <v>93.12</v>
      </c>
      <c r="C2947" s="7"/>
      <c r="D2947" s="7"/>
      <c r="E2947" s="7"/>
    </row>
    <row r="2948" ht="13.55" customHeight="1">
      <c r="A2948" s="14">
        <v>1058</v>
      </c>
      <c r="B2948" s="14">
        <v>93.12</v>
      </c>
      <c r="C2948" s="7"/>
      <c r="D2948" s="7"/>
      <c r="E2948" s="7"/>
    </row>
    <row r="2949" ht="13.55" customHeight="1">
      <c r="A2949" s="14">
        <v>1057</v>
      </c>
      <c r="B2949" s="14">
        <v>93.12</v>
      </c>
      <c r="C2949" s="7"/>
      <c r="D2949" s="7"/>
      <c r="E2949" s="7"/>
    </row>
    <row r="2950" ht="13.55" customHeight="1">
      <c r="A2950" s="14">
        <v>1056</v>
      </c>
      <c r="B2950" s="14">
        <v>93.11</v>
      </c>
      <c r="C2950" s="7"/>
      <c r="D2950" s="7"/>
      <c r="E2950" s="7"/>
    </row>
    <row r="2951" ht="13.55" customHeight="1">
      <c r="A2951" s="14">
        <v>1055</v>
      </c>
      <c r="B2951" s="14">
        <v>93.09999999999999</v>
      </c>
      <c r="C2951" s="7"/>
      <c r="D2951" s="7"/>
      <c r="E2951" s="7"/>
    </row>
    <row r="2952" ht="13.55" customHeight="1">
      <c r="A2952" s="14">
        <v>1054</v>
      </c>
      <c r="B2952" s="14">
        <v>93.09</v>
      </c>
      <c r="C2952" s="7"/>
      <c r="D2952" s="7"/>
      <c r="E2952" s="7"/>
    </row>
    <row r="2953" ht="13.55" customHeight="1">
      <c r="A2953" s="14">
        <v>1053</v>
      </c>
      <c r="B2953" s="14">
        <v>93.06</v>
      </c>
      <c r="C2953" s="7"/>
      <c r="D2953" s="7"/>
      <c r="E2953" s="7"/>
    </row>
    <row r="2954" ht="13.55" customHeight="1">
      <c r="A2954" s="14">
        <v>1052</v>
      </c>
      <c r="B2954" s="14">
        <v>93.03</v>
      </c>
      <c r="C2954" s="7"/>
      <c r="D2954" s="7"/>
      <c r="E2954" s="7"/>
    </row>
    <row r="2955" ht="13.55" customHeight="1">
      <c r="A2955" s="14">
        <v>1051</v>
      </c>
      <c r="B2955" s="14">
        <v>93.01000000000001</v>
      </c>
      <c r="C2955" s="7"/>
      <c r="D2955" s="7"/>
      <c r="E2955" s="7"/>
    </row>
    <row r="2956" ht="13.55" customHeight="1">
      <c r="A2956" s="14">
        <v>1050</v>
      </c>
      <c r="B2956" s="14">
        <v>92.98999999999999</v>
      </c>
      <c r="C2956" s="7"/>
      <c r="D2956" s="7"/>
      <c r="E2956" s="7"/>
    </row>
    <row r="2957" ht="13.55" customHeight="1">
      <c r="A2957" s="14">
        <v>1049</v>
      </c>
      <c r="B2957" s="14">
        <v>92.98999999999999</v>
      </c>
      <c r="C2957" s="7"/>
      <c r="D2957" s="7"/>
      <c r="E2957" s="7"/>
    </row>
    <row r="2958" ht="13.55" customHeight="1">
      <c r="A2958" s="14">
        <v>1048</v>
      </c>
      <c r="B2958" s="14">
        <v>93</v>
      </c>
      <c r="C2958" s="7"/>
      <c r="D2958" s="7"/>
      <c r="E2958" s="7"/>
    </row>
    <row r="2959" ht="13.55" customHeight="1">
      <c r="A2959" s="14">
        <v>1047</v>
      </c>
      <c r="B2959" s="14">
        <v>93.01000000000001</v>
      </c>
      <c r="C2959" s="7"/>
      <c r="D2959" s="7"/>
      <c r="E2959" s="7"/>
    </row>
    <row r="2960" ht="13.55" customHeight="1">
      <c r="A2960" s="14">
        <v>1046</v>
      </c>
      <c r="B2960" s="14">
        <v>93.01000000000001</v>
      </c>
      <c r="C2960" s="7"/>
      <c r="D2960" s="7"/>
      <c r="E2960" s="7"/>
    </row>
    <row r="2961" ht="13.55" customHeight="1">
      <c r="A2961" s="14">
        <v>1045</v>
      </c>
      <c r="B2961" s="14">
        <v>93</v>
      </c>
      <c r="C2961" s="7"/>
      <c r="D2961" s="7"/>
      <c r="E2961" s="7"/>
    </row>
    <row r="2962" ht="13.55" customHeight="1">
      <c r="A2962" s="14">
        <v>1044</v>
      </c>
      <c r="B2962" s="14">
        <v>92.98</v>
      </c>
      <c r="C2962" s="7"/>
      <c r="D2962" s="7"/>
      <c r="E2962" s="7"/>
    </row>
    <row r="2963" ht="13.55" customHeight="1">
      <c r="A2963" s="14">
        <v>1043</v>
      </c>
      <c r="B2963" s="14">
        <v>92.95999999999999</v>
      </c>
      <c r="C2963" s="7"/>
      <c r="D2963" s="7"/>
      <c r="E2963" s="7"/>
    </row>
    <row r="2964" ht="13.55" customHeight="1">
      <c r="A2964" s="14">
        <v>1042</v>
      </c>
      <c r="B2964" s="14">
        <v>92.97</v>
      </c>
      <c r="C2964" s="7"/>
      <c r="D2964" s="7"/>
      <c r="E2964" s="7"/>
    </row>
    <row r="2965" ht="13.55" customHeight="1">
      <c r="A2965" s="14">
        <v>1041</v>
      </c>
      <c r="B2965" s="14">
        <v>92.98999999999999</v>
      </c>
      <c r="C2965" s="7"/>
      <c r="D2965" s="7"/>
      <c r="E2965" s="7"/>
    </row>
    <row r="2966" ht="13.55" customHeight="1">
      <c r="A2966" s="14">
        <v>1040</v>
      </c>
      <c r="B2966" s="14">
        <v>93.02</v>
      </c>
      <c r="C2966" s="7"/>
      <c r="D2966" s="7"/>
      <c r="E2966" s="7"/>
    </row>
    <row r="2967" ht="13.55" customHeight="1">
      <c r="A2967" s="14">
        <v>1039</v>
      </c>
      <c r="B2967" s="14">
        <v>93.04000000000001</v>
      </c>
      <c r="C2967" s="7"/>
      <c r="D2967" s="7"/>
      <c r="E2967" s="7"/>
    </row>
    <row r="2968" ht="13.55" customHeight="1">
      <c r="A2968" s="14">
        <v>1038</v>
      </c>
      <c r="B2968" s="14">
        <v>93.05</v>
      </c>
      <c r="C2968" s="7"/>
      <c r="D2968" s="7"/>
      <c r="E2968" s="7"/>
    </row>
    <row r="2969" ht="13.55" customHeight="1">
      <c r="A2969" s="14">
        <v>1037</v>
      </c>
      <c r="B2969" s="14">
        <v>93.06</v>
      </c>
      <c r="C2969" s="7"/>
      <c r="D2969" s="7"/>
      <c r="E2969" s="7"/>
    </row>
    <row r="2970" ht="13.55" customHeight="1">
      <c r="A2970" s="14">
        <v>1036</v>
      </c>
      <c r="B2970" s="14">
        <v>93.05</v>
      </c>
      <c r="C2970" s="7"/>
      <c r="D2970" s="7"/>
      <c r="E2970" s="7"/>
    </row>
    <row r="2971" ht="13.55" customHeight="1">
      <c r="A2971" s="14">
        <v>1035</v>
      </c>
      <c r="B2971" s="14">
        <v>93.02</v>
      </c>
      <c r="C2971" s="7"/>
      <c r="D2971" s="7"/>
      <c r="E2971" s="7"/>
    </row>
    <row r="2972" ht="13.55" customHeight="1">
      <c r="A2972" s="14">
        <v>1034</v>
      </c>
      <c r="B2972" s="14">
        <v>92.95</v>
      </c>
      <c r="C2972" s="7"/>
      <c r="D2972" s="7"/>
      <c r="E2972" s="7"/>
    </row>
    <row r="2973" ht="13.55" customHeight="1">
      <c r="A2973" s="14">
        <v>1033</v>
      </c>
      <c r="B2973" s="14">
        <v>92.90000000000001</v>
      </c>
      <c r="C2973" s="7"/>
      <c r="D2973" s="7"/>
      <c r="E2973" s="7"/>
    </row>
    <row r="2974" ht="13.55" customHeight="1">
      <c r="A2974" s="14">
        <v>1032</v>
      </c>
      <c r="B2974" s="14">
        <v>92.84999999999999</v>
      </c>
      <c r="C2974" s="7"/>
      <c r="D2974" s="7"/>
      <c r="E2974" s="7"/>
    </row>
    <row r="2975" ht="13.55" customHeight="1">
      <c r="A2975" s="14">
        <v>1031</v>
      </c>
      <c r="B2975" s="14">
        <v>92.81</v>
      </c>
      <c r="C2975" s="7"/>
      <c r="D2975" s="7"/>
      <c r="E2975" s="7"/>
    </row>
    <row r="2976" ht="13.55" customHeight="1">
      <c r="A2976" s="14">
        <v>1030</v>
      </c>
      <c r="B2976" s="14">
        <v>92.76000000000001</v>
      </c>
      <c r="C2976" s="7"/>
      <c r="D2976" s="7"/>
      <c r="E2976" s="7"/>
    </row>
    <row r="2977" ht="13.55" customHeight="1">
      <c r="A2977" s="14">
        <v>1029</v>
      </c>
      <c r="B2977" s="14">
        <v>92.73999999999999</v>
      </c>
      <c r="C2977" s="7"/>
      <c r="D2977" s="7"/>
      <c r="E2977" s="7"/>
    </row>
    <row r="2978" ht="13.55" customHeight="1">
      <c r="A2978" s="14">
        <v>1028</v>
      </c>
      <c r="B2978" s="14">
        <v>92.73999999999999</v>
      </c>
      <c r="C2978" s="7"/>
      <c r="D2978" s="7"/>
      <c r="E2978" s="7"/>
    </row>
    <row r="2979" ht="13.55" customHeight="1">
      <c r="A2979" s="14">
        <v>1027</v>
      </c>
      <c r="B2979" s="14">
        <v>92.76000000000001</v>
      </c>
      <c r="C2979" s="7"/>
      <c r="D2979" s="7"/>
      <c r="E2979" s="7"/>
    </row>
    <row r="2980" ht="13.55" customHeight="1">
      <c r="A2980" s="14">
        <v>1026</v>
      </c>
      <c r="B2980" s="14">
        <v>92.77</v>
      </c>
      <c r="C2980" s="7"/>
      <c r="D2980" s="7"/>
      <c r="E2980" s="7"/>
    </row>
    <row r="2981" ht="13.55" customHeight="1">
      <c r="A2981" s="14">
        <v>1025</v>
      </c>
      <c r="B2981" s="14">
        <v>92.76000000000001</v>
      </c>
      <c r="C2981" s="7"/>
      <c r="D2981" s="7"/>
      <c r="E2981" s="7"/>
    </row>
    <row r="2982" ht="13.55" customHeight="1">
      <c r="A2982" s="14">
        <v>1024</v>
      </c>
      <c r="B2982" s="14">
        <v>92.75</v>
      </c>
      <c r="C2982" s="7"/>
      <c r="D2982" s="7"/>
      <c r="E2982" s="7"/>
    </row>
    <row r="2983" ht="13.55" customHeight="1">
      <c r="A2983" s="14">
        <v>1023</v>
      </c>
      <c r="B2983" s="14">
        <v>92.73999999999999</v>
      </c>
      <c r="C2983" s="7"/>
      <c r="D2983" s="7"/>
      <c r="E2983" s="7"/>
    </row>
    <row r="2984" ht="13.55" customHeight="1">
      <c r="A2984" s="14">
        <v>1022</v>
      </c>
      <c r="B2984" s="14">
        <v>92.73999999999999</v>
      </c>
      <c r="C2984" s="7"/>
      <c r="D2984" s="7"/>
      <c r="E2984" s="7"/>
    </row>
    <row r="2985" ht="13.55" customHeight="1">
      <c r="A2985" s="14">
        <v>1021</v>
      </c>
      <c r="B2985" s="14">
        <v>92.73999999999999</v>
      </c>
      <c r="C2985" s="7"/>
      <c r="D2985" s="7"/>
      <c r="E2985" s="7"/>
    </row>
    <row r="2986" ht="13.55" customHeight="1">
      <c r="A2986" s="14">
        <v>1020</v>
      </c>
      <c r="B2986" s="14">
        <v>92.73</v>
      </c>
      <c r="C2986" s="7"/>
      <c r="D2986" s="7"/>
      <c r="E2986" s="7"/>
    </row>
    <row r="2987" ht="13.55" customHeight="1">
      <c r="A2987" s="14">
        <v>1019</v>
      </c>
      <c r="B2987" s="14">
        <v>92.72</v>
      </c>
      <c r="C2987" s="7"/>
      <c r="D2987" s="7"/>
      <c r="E2987" s="7"/>
    </row>
    <row r="2988" ht="13.55" customHeight="1">
      <c r="A2988" s="14">
        <v>1018</v>
      </c>
      <c r="B2988" s="14">
        <v>92.67</v>
      </c>
      <c r="C2988" s="7"/>
      <c r="D2988" s="7"/>
      <c r="E2988" s="7"/>
    </row>
    <row r="2989" ht="13.55" customHeight="1">
      <c r="A2989" s="14">
        <v>1017</v>
      </c>
      <c r="B2989" s="14">
        <v>92.63</v>
      </c>
      <c r="C2989" s="7"/>
      <c r="D2989" s="7"/>
      <c r="E2989" s="7"/>
    </row>
    <row r="2990" ht="13.55" customHeight="1">
      <c r="A2990" s="14">
        <v>1016</v>
      </c>
      <c r="B2990" s="14">
        <v>92.59</v>
      </c>
      <c r="C2990" s="7"/>
      <c r="D2990" s="7"/>
      <c r="E2990" s="7"/>
    </row>
    <row r="2991" ht="13.55" customHeight="1">
      <c r="A2991" s="14">
        <v>1015</v>
      </c>
      <c r="B2991" s="14">
        <v>92.56999999999999</v>
      </c>
      <c r="C2991" s="7"/>
      <c r="D2991" s="7"/>
      <c r="E2991" s="7"/>
    </row>
    <row r="2992" ht="13.55" customHeight="1">
      <c r="A2992" s="14">
        <v>1014</v>
      </c>
      <c r="B2992" s="14">
        <v>92.56</v>
      </c>
      <c r="C2992" s="7"/>
      <c r="D2992" s="7"/>
      <c r="E2992" s="7"/>
    </row>
    <row r="2993" ht="13.55" customHeight="1">
      <c r="A2993" s="14">
        <v>1013</v>
      </c>
      <c r="B2993" s="14">
        <v>92.55</v>
      </c>
      <c r="C2993" s="7"/>
      <c r="D2993" s="7"/>
      <c r="E2993" s="7"/>
    </row>
    <row r="2994" ht="13.55" customHeight="1">
      <c r="A2994" s="14">
        <v>1012</v>
      </c>
      <c r="B2994" s="14">
        <v>92.54000000000001</v>
      </c>
      <c r="C2994" s="7"/>
      <c r="D2994" s="7"/>
      <c r="E2994" s="7"/>
    </row>
    <row r="2995" ht="13.55" customHeight="1">
      <c r="A2995" s="14">
        <v>1011</v>
      </c>
      <c r="B2995" s="14">
        <v>92.53</v>
      </c>
      <c r="C2995" s="7"/>
      <c r="D2995" s="7"/>
      <c r="E2995" s="7"/>
    </row>
    <row r="2996" ht="13.55" customHeight="1">
      <c r="A2996" s="14">
        <v>1010</v>
      </c>
      <c r="B2996" s="14">
        <v>92.51000000000001</v>
      </c>
      <c r="C2996" s="7"/>
      <c r="D2996" s="7"/>
      <c r="E2996" s="7"/>
    </row>
    <row r="2997" ht="13.55" customHeight="1">
      <c r="A2997" s="14">
        <v>1009</v>
      </c>
      <c r="B2997" s="14">
        <v>92.48</v>
      </c>
      <c r="C2997" s="7"/>
      <c r="D2997" s="7"/>
      <c r="E2997" s="7"/>
    </row>
    <row r="2998" ht="13.55" customHeight="1">
      <c r="A2998" s="14">
        <v>1008</v>
      </c>
      <c r="B2998" s="14">
        <v>92.43000000000001</v>
      </c>
      <c r="C2998" s="7"/>
      <c r="D2998" s="7"/>
      <c r="E2998" s="7"/>
    </row>
    <row r="2999" ht="13.55" customHeight="1">
      <c r="A2999" s="14">
        <v>1007</v>
      </c>
      <c r="B2999" s="14">
        <v>92.37</v>
      </c>
      <c r="C2999" s="7"/>
      <c r="D2999" s="7"/>
      <c r="E2999" s="7"/>
    </row>
    <row r="3000" ht="13.55" customHeight="1">
      <c r="A3000" s="14">
        <v>1006</v>
      </c>
      <c r="B3000" s="14">
        <v>92.31</v>
      </c>
      <c r="C3000" s="7"/>
      <c r="D3000" s="7"/>
      <c r="E3000" s="7"/>
    </row>
    <row r="3001" ht="13.55" customHeight="1">
      <c r="A3001" s="14">
        <v>1005</v>
      </c>
      <c r="B3001" s="14">
        <v>92.28</v>
      </c>
      <c r="C3001" s="7"/>
      <c r="D3001" s="7"/>
      <c r="E3001" s="7"/>
    </row>
    <row r="3002" ht="13.55" customHeight="1">
      <c r="A3002" s="14">
        <v>1004</v>
      </c>
      <c r="B3002" s="14">
        <v>92.28</v>
      </c>
      <c r="C3002" s="7"/>
      <c r="D3002" s="7"/>
      <c r="E3002" s="7"/>
    </row>
    <row r="3003" ht="13.55" customHeight="1">
      <c r="A3003" s="14">
        <v>1003</v>
      </c>
      <c r="B3003" s="14">
        <v>92.27</v>
      </c>
      <c r="C3003" s="7"/>
      <c r="D3003" s="7"/>
      <c r="E3003" s="7"/>
    </row>
    <row r="3004" ht="13.55" customHeight="1">
      <c r="A3004" s="14">
        <v>1002</v>
      </c>
      <c r="B3004" s="14">
        <v>92.23999999999999</v>
      </c>
      <c r="C3004" s="7"/>
      <c r="D3004" s="7"/>
      <c r="E3004" s="7"/>
    </row>
    <row r="3005" ht="13.55" customHeight="1">
      <c r="A3005" s="14">
        <v>1001</v>
      </c>
      <c r="B3005" s="14">
        <v>92.2</v>
      </c>
      <c r="C3005" s="7"/>
      <c r="D3005" s="7"/>
      <c r="E3005" s="7"/>
    </row>
    <row r="3006" ht="13.55" customHeight="1">
      <c r="A3006" s="14">
        <v>1000</v>
      </c>
      <c r="B3006" s="14">
        <v>92.17</v>
      </c>
      <c r="C3006" s="7"/>
      <c r="D3006" s="7"/>
      <c r="E3006" s="7"/>
    </row>
    <row r="3007" ht="13.55" customHeight="1">
      <c r="A3007" s="14">
        <v>999</v>
      </c>
      <c r="B3007" s="14">
        <v>92.15000000000001</v>
      </c>
      <c r="C3007" s="7"/>
      <c r="D3007" s="7"/>
      <c r="E3007" s="7"/>
    </row>
    <row r="3008" ht="13.55" customHeight="1">
      <c r="A3008" s="14">
        <v>998</v>
      </c>
      <c r="B3008" s="14">
        <v>92.14</v>
      </c>
      <c r="C3008" s="7"/>
      <c r="D3008" s="7"/>
      <c r="E3008" s="7"/>
    </row>
    <row r="3009" ht="13.55" customHeight="1">
      <c r="A3009" s="14">
        <v>997</v>
      </c>
      <c r="B3009" s="14">
        <v>92.12</v>
      </c>
      <c r="C3009" s="7"/>
      <c r="D3009" s="7"/>
      <c r="E3009" s="7"/>
    </row>
    <row r="3010" ht="13.55" customHeight="1">
      <c r="A3010" s="14">
        <v>996</v>
      </c>
      <c r="B3010" s="14">
        <v>92.09999999999999</v>
      </c>
      <c r="C3010" s="7"/>
      <c r="D3010" s="7"/>
      <c r="E3010" s="7"/>
    </row>
    <row r="3011" ht="13.55" customHeight="1">
      <c r="A3011" s="14">
        <v>995</v>
      </c>
      <c r="B3011" s="14">
        <v>92.09</v>
      </c>
      <c r="C3011" s="7"/>
      <c r="D3011" s="7"/>
      <c r="E3011" s="7"/>
    </row>
    <row r="3012" ht="13.55" customHeight="1">
      <c r="A3012" s="14">
        <v>994</v>
      </c>
      <c r="B3012" s="14">
        <v>92.06999999999999</v>
      </c>
      <c r="C3012" s="7"/>
      <c r="D3012" s="7"/>
      <c r="E3012" s="7"/>
    </row>
    <row r="3013" ht="13.55" customHeight="1">
      <c r="A3013" s="14">
        <v>993</v>
      </c>
      <c r="B3013" s="14">
        <v>92.03</v>
      </c>
      <c r="C3013" s="7"/>
      <c r="D3013" s="7"/>
      <c r="E3013" s="7"/>
    </row>
    <row r="3014" ht="13.55" customHeight="1">
      <c r="A3014" s="14">
        <v>992</v>
      </c>
      <c r="B3014" s="14">
        <v>91.95999999999999</v>
      </c>
      <c r="C3014" s="7"/>
      <c r="D3014" s="7"/>
      <c r="E3014" s="7"/>
    </row>
    <row r="3015" ht="13.55" customHeight="1">
      <c r="A3015" s="14">
        <v>991</v>
      </c>
      <c r="B3015" s="14">
        <v>91.90000000000001</v>
      </c>
      <c r="C3015" s="7"/>
      <c r="D3015" s="7"/>
      <c r="E3015" s="7"/>
    </row>
    <row r="3016" ht="13.55" customHeight="1">
      <c r="A3016" s="14">
        <v>990</v>
      </c>
      <c r="B3016" s="14">
        <v>91.84999999999999</v>
      </c>
      <c r="C3016" s="7"/>
      <c r="D3016" s="7"/>
      <c r="E3016" s="7"/>
    </row>
    <row r="3017" ht="13.55" customHeight="1">
      <c r="A3017" s="14">
        <v>989</v>
      </c>
      <c r="B3017" s="14">
        <v>91.83</v>
      </c>
      <c r="C3017" s="7"/>
      <c r="D3017" s="7"/>
      <c r="E3017" s="7"/>
    </row>
    <row r="3018" ht="13.55" customHeight="1">
      <c r="A3018" s="14">
        <v>988</v>
      </c>
      <c r="B3018" s="14">
        <v>91.83</v>
      </c>
      <c r="C3018" s="7"/>
      <c r="D3018" s="7"/>
      <c r="E3018" s="7"/>
    </row>
    <row r="3019" ht="13.55" customHeight="1">
      <c r="A3019" s="14">
        <v>987</v>
      </c>
      <c r="B3019" s="14">
        <v>91.83</v>
      </c>
      <c r="C3019" s="7"/>
      <c r="D3019" s="7"/>
      <c r="E3019" s="7"/>
    </row>
    <row r="3020" ht="13.55" customHeight="1">
      <c r="A3020" s="14">
        <v>986</v>
      </c>
      <c r="B3020" s="14">
        <v>91.81</v>
      </c>
      <c r="C3020" s="7"/>
      <c r="D3020" s="7"/>
      <c r="E3020" s="7"/>
    </row>
    <row r="3021" ht="13.55" customHeight="1">
      <c r="A3021" s="14">
        <v>985</v>
      </c>
      <c r="B3021" s="14">
        <v>91.8</v>
      </c>
      <c r="C3021" s="7"/>
      <c r="D3021" s="7"/>
      <c r="E3021" s="7"/>
    </row>
    <row r="3022" ht="13.55" customHeight="1">
      <c r="A3022" s="14">
        <v>984</v>
      </c>
      <c r="B3022" s="14">
        <v>91.8</v>
      </c>
      <c r="C3022" s="7"/>
      <c r="D3022" s="7"/>
      <c r="E3022" s="7"/>
    </row>
    <row r="3023" ht="13.55" customHeight="1">
      <c r="A3023" s="14">
        <v>983</v>
      </c>
      <c r="B3023" s="14">
        <v>91.81</v>
      </c>
      <c r="C3023" s="7"/>
      <c r="D3023" s="7"/>
      <c r="E3023" s="7"/>
    </row>
    <row r="3024" ht="13.55" customHeight="1">
      <c r="A3024" s="14">
        <v>982</v>
      </c>
      <c r="B3024" s="14">
        <v>91.8</v>
      </c>
      <c r="C3024" s="7"/>
      <c r="D3024" s="7"/>
      <c r="E3024" s="7"/>
    </row>
    <row r="3025" ht="13.55" customHeight="1">
      <c r="A3025" s="14">
        <v>981</v>
      </c>
      <c r="B3025" s="14">
        <v>91.77</v>
      </c>
      <c r="C3025" s="7"/>
      <c r="D3025" s="7"/>
      <c r="E3025" s="7"/>
    </row>
    <row r="3026" ht="13.55" customHeight="1">
      <c r="A3026" s="14">
        <v>980</v>
      </c>
      <c r="B3026" s="14">
        <v>91.73</v>
      </c>
      <c r="C3026" s="7"/>
      <c r="D3026" s="7"/>
      <c r="E3026" s="7"/>
    </row>
    <row r="3027" ht="13.55" customHeight="1">
      <c r="A3027" s="14">
        <v>979</v>
      </c>
      <c r="B3027" s="14">
        <v>91.67</v>
      </c>
      <c r="C3027" s="7"/>
      <c r="D3027" s="7"/>
      <c r="E3027" s="7"/>
    </row>
    <row r="3028" ht="13.55" customHeight="1">
      <c r="A3028" s="14">
        <v>978</v>
      </c>
      <c r="B3028" s="14">
        <v>91.61</v>
      </c>
      <c r="C3028" s="7"/>
      <c r="D3028" s="7"/>
      <c r="E3028" s="7"/>
    </row>
    <row r="3029" ht="13.55" customHeight="1">
      <c r="A3029" s="14">
        <v>977</v>
      </c>
      <c r="B3029" s="14">
        <v>91.55</v>
      </c>
      <c r="C3029" s="7"/>
      <c r="D3029" s="7"/>
      <c r="E3029" s="7"/>
    </row>
    <row r="3030" ht="13.55" customHeight="1">
      <c r="A3030" s="14">
        <v>976</v>
      </c>
      <c r="B3030" s="14">
        <v>91.52</v>
      </c>
      <c r="C3030" s="7"/>
      <c r="D3030" s="7"/>
      <c r="E3030" s="7"/>
    </row>
    <row r="3031" ht="13.55" customHeight="1">
      <c r="A3031" s="14">
        <v>975</v>
      </c>
      <c r="B3031" s="14">
        <v>91.48999999999999</v>
      </c>
      <c r="C3031" s="7"/>
      <c r="D3031" s="7"/>
      <c r="E3031" s="7"/>
    </row>
    <row r="3032" ht="13.55" customHeight="1">
      <c r="A3032" s="14">
        <v>974</v>
      </c>
      <c r="B3032" s="14">
        <v>91.45</v>
      </c>
      <c r="C3032" s="7"/>
      <c r="D3032" s="7"/>
      <c r="E3032" s="7"/>
    </row>
    <row r="3033" ht="13.55" customHeight="1">
      <c r="A3033" s="14">
        <v>973</v>
      </c>
      <c r="B3033" s="14">
        <v>91.40000000000001</v>
      </c>
      <c r="C3033" s="7"/>
      <c r="D3033" s="7"/>
      <c r="E3033" s="7"/>
    </row>
    <row r="3034" ht="13.55" customHeight="1">
      <c r="A3034" s="14">
        <v>972</v>
      </c>
      <c r="B3034" s="14">
        <v>91.33</v>
      </c>
      <c r="C3034" s="7"/>
      <c r="D3034" s="7"/>
      <c r="E3034" s="7"/>
    </row>
    <row r="3035" ht="13.55" customHeight="1">
      <c r="A3035" s="14">
        <v>971</v>
      </c>
      <c r="B3035" s="14">
        <v>91.25</v>
      </c>
      <c r="C3035" s="7"/>
      <c r="D3035" s="7"/>
      <c r="E3035" s="7"/>
    </row>
    <row r="3036" ht="13.55" customHeight="1">
      <c r="A3036" s="14">
        <v>970</v>
      </c>
      <c r="B3036" s="14">
        <v>91.2</v>
      </c>
      <c r="C3036" s="7"/>
      <c r="D3036" s="7"/>
      <c r="E3036" s="7"/>
    </row>
    <row r="3037" ht="13.55" customHeight="1">
      <c r="A3037" s="14">
        <v>969</v>
      </c>
      <c r="B3037" s="14">
        <v>91.17</v>
      </c>
      <c r="C3037" s="7"/>
      <c r="D3037" s="7"/>
      <c r="E3037" s="7"/>
    </row>
    <row r="3038" ht="13.55" customHeight="1">
      <c r="A3038" s="14">
        <v>968</v>
      </c>
      <c r="B3038" s="14">
        <v>91.17</v>
      </c>
      <c r="C3038" s="7"/>
      <c r="D3038" s="7"/>
      <c r="E3038" s="7"/>
    </row>
    <row r="3039" ht="13.55" customHeight="1">
      <c r="A3039" s="14">
        <v>967</v>
      </c>
      <c r="B3039" s="14">
        <v>91.16</v>
      </c>
      <c r="C3039" s="7"/>
      <c r="D3039" s="7"/>
      <c r="E3039" s="7"/>
    </row>
    <row r="3040" ht="13.55" customHeight="1">
      <c r="A3040" s="14">
        <v>966</v>
      </c>
      <c r="B3040" s="14">
        <v>91.11</v>
      </c>
      <c r="C3040" s="7"/>
      <c r="D3040" s="7"/>
      <c r="E3040" s="7"/>
    </row>
    <row r="3041" ht="13.55" customHeight="1">
      <c r="A3041" s="14">
        <v>965</v>
      </c>
      <c r="B3041" s="14">
        <v>91.03</v>
      </c>
      <c r="C3041" s="7"/>
      <c r="D3041" s="7"/>
      <c r="E3041" s="7"/>
    </row>
    <row r="3042" ht="13.55" customHeight="1">
      <c r="A3042" s="14">
        <v>964</v>
      </c>
      <c r="B3042" s="14">
        <v>90.95</v>
      </c>
      <c r="C3042" s="7"/>
      <c r="D3042" s="7"/>
      <c r="E3042" s="7"/>
    </row>
    <row r="3043" ht="13.55" customHeight="1">
      <c r="A3043" s="14">
        <v>963</v>
      </c>
      <c r="B3043" s="14">
        <v>90.90000000000001</v>
      </c>
      <c r="C3043" s="7"/>
      <c r="D3043" s="7"/>
      <c r="E3043" s="7"/>
    </row>
    <row r="3044" ht="13.55" customHeight="1">
      <c r="A3044" s="14">
        <v>962</v>
      </c>
      <c r="B3044" s="14">
        <v>90.87</v>
      </c>
      <c r="C3044" s="7"/>
      <c r="D3044" s="7"/>
      <c r="E3044" s="7"/>
    </row>
    <row r="3045" ht="13.55" customHeight="1">
      <c r="A3045" s="14">
        <v>961</v>
      </c>
      <c r="B3045" s="14">
        <v>90.84</v>
      </c>
      <c r="C3045" s="7"/>
      <c r="D3045" s="7"/>
      <c r="E3045" s="7"/>
    </row>
    <row r="3046" ht="13.55" customHeight="1">
      <c r="A3046" s="14">
        <v>960</v>
      </c>
      <c r="B3046" s="14">
        <v>90.8</v>
      </c>
      <c r="C3046" s="7"/>
      <c r="D3046" s="7"/>
      <c r="E3046" s="7"/>
    </row>
    <row r="3047" ht="13.55" customHeight="1">
      <c r="A3047" s="14">
        <v>959</v>
      </c>
      <c r="B3047" s="14">
        <v>90.77</v>
      </c>
      <c r="C3047" s="7"/>
      <c r="D3047" s="7"/>
      <c r="E3047" s="7"/>
    </row>
    <row r="3048" ht="13.55" customHeight="1">
      <c r="A3048" s="14">
        <v>958</v>
      </c>
      <c r="B3048" s="14">
        <v>90.75</v>
      </c>
      <c r="C3048" s="7"/>
      <c r="D3048" s="7"/>
      <c r="E3048" s="7"/>
    </row>
    <row r="3049" ht="13.55" customHeight="1">
      <c r="A3049" s="14">
        <v>957</v>
      </c>
      <c r="B3049" s="14">
        <v>90.7</v>
      </c>
      <c r="C3049" s="7"/>
      <c r="D3049" s="7"/>
      <c r="E3049" s="7"/>
    </row>
    <row r="3050" ht="13.55" customHeight="1">
      <c r="A3050" s="14">
        <v>956</v>
      </c>
      <c r="B3050" s="14">
        <v>90.61</v>
      </c>
      <c r="C3050" s="7"/>
      <c r="D3050" s="7"/>
      <c r="E3050" s="7"/>
    </row>
    <row r="3051" ht="13.55" customHeight="1">
      <c r="A3051" s="14">
        <v>955</v>
      </c>
      <c r="B3051" s="14">
        <v>90.5</v>
      </c>
      <c r="C3051" s="7"/>
      <c r="D3051" s="7"/>
      <c r="E3051" s="7"/>
    </row>
    <row r="3052" ht="13.55" customHeight="1">
      <c r="A3052" s="14">
        <v>954</v>
      </c>
      <c r="B3052" s="14">
        <v>90.40000000000001</v>
      </c>
      <c r="C3052" s="7"/>
      <c r="D3052" s="7"/>
      <c r="E3052" s="7"/>
    </row>
    <row r="3053" ht="13.55" customHeight="1">
      <c r="A3053" s="14">
        <v>953</v>
      </c>
      <c r="B3053" s="14">
        <v>90.33</v>
      </c>
      <c r="C3053" s="7"/>
      <c r="D3053" s="7"/>
      <c r="E3053" s="7"/>
    </row>
    <row r="3054" ht="13.55" customHeight="1">
      <c r="A3054" s="14">
        <v>952</v>
      </c>
      <c r="B3054" s="14">
        <v>90.31</v>
      </c>
      <c r="C3054" s="7"/>
      <c r="D3054" s="7"/>
      <c r="E3054" s="7"/>
    </row>
    <row r="3055" ht="13.55" customHeight="1">
      <c r="A3055" s="14">
        <v>951</v>
      </c>
      <c r="B3055" s="14">
        <v>90.3</v>
      </c>
      <c r="C3055" s="7"/>
      <c r="D3055" s="7"/>
      <c r="E3055" s="7"/>
    </row>
    <row r="3056" ht="13.55" customHeight="1">
      <c r="A3056" s="14">
        <v>950</v>
      </c>
      <c r="B3056" s="14">
        <v>90.29000000000001</v>
      </c>
      <c r="C3056" s="7"/>
      <c r="D3056" s="7"/>
      <c r="E3056" s="7"/>
    </row>
    <row r="3057" ht="13.55" customHeight="1">
      <c r="A3057" s="14">
        <v>949</v>
      </c>
      <c r="B3057" s="14">
        <v>90.23999999999999</v>
      </c>
      <c r="C3057" s="7"/>
      <c r="D3057" s="7"/>
      <c r="E3057" s="7"/>
    </row>
    <row r="3058" ht="13.55" customHeight="1">
      <c r="A3058" s="14">
        <v>948</v>
      </c>
      <c r="B3058" s="14">
        <v>90.16</v>
      </c>
      <c r="C3058" s="7"/>
      <c r="D3058" s="7"/>
      <c r="E3058" s="7"/>
    </row>
    <row r="3059" ht="13.55" customHeight="1">
      <c r="A3059" s="14">
        <v>947</v>
      </c>
      <c r="B3059" s="14">
        <v>90.08</v>
      </c>
      <c r="C3059" s="7"/>
      <c r="D3059" s="7"/>
      <c r="E3059" s="7"/>
    </row>
    <row r="3060" ht="13.55" customHeight="1">
      <c r="A3060" s="14">
        <v>946</v>
      </c>
      <c r="B3060" s="14">
        <v>90.02</v>
      </c>
      <c r="C3060" s="7"/>
      <c r="D3060" s="7"/>
      <c r="E3060" s="7"/>
    </row>
    <row r="3061" ht="13.55" customHeight="1">
      <c r="A3061" s="14">
        <v>945</v>
      </c>
      <c r="B3061" s="14">
        <v>90</v>
      </c>
      <c r="C3061" s="7"/>
      <c r="D3061" s="7"/>
      <c r="E3061" s="7"/>
    </row>
    <row r="3062" ht="13.55" customHeight="1">
      <c r="A3062" s="14">
        <v>944</v>
      </c>
      <c r="B3062" s="14">
        <v>89.98999999999999</v>
      </c>
      <c r="C3062" s="7"/>
      <c r="D3062" s="7"/>
      <c r="E3062" s="7"/>
    </row>
    <row r="3063" ht="13.55" customHeight="1">
      <c r="A3063" s="14">
        <v>943</v>
      </c>
      <c r="B3063" s="14">
        <v>89.98</v>
      </c>
      <c r="C3063" s="7"/>
      <c r="D3063" s="7"/>
      <c r="E3063" s="7"/>
    </row>
    <row r="3064" ht="13.55" customHeight="1">
      <c r="A3064" s="14">
        <v>942</v>
      </c>
      <c r="B3064" s="14">
        <v>89.95</v>
      </c>
      <c r="C3064" s="7"/>
      <c r="D3064" s="7"/>
      <c r="E3064" s="7"/>
    </row>
    <row r="3065" ht="13.55" customHeight="1">
      <c r="A3065" s="14">
        <v>941</v>
      </c>
      <c r="B3065" s="14">
        <v>89.90000000000001</v>
      </c>
      <c r="C3065" s="7"/>
      <c r="D3065" s="7"/>
      <c r="E3065" s="7"/>
    </row>
    <row r="3066" ht="13.55" customHeight="1">
      <c r="A3066" s="14">
        <v>940</v>
      </c>
      <c r="B3066" s="14">
        <v>89.81999999999999</v>
      </c>
      <c r="C3066" s="7"/>
      <c r="D3066" s="7"/>
      <c r="E3066" s="7"/>
    </row>
    <row r="3067" ht="13.55" customHeight="1">
      <c r="A3067" s="14">
        <v>939</v>
      </c>
      <c r="B3067" s="14">
        <v>89.70999999999999</v>
      </c>
      <c r="C3067" s="7"/>
      <c r="D3067" s="7"/>
      <c r="E3067" s="7"/>
    </row>
    <row r="3068" ht="13.55" customHeight="1">
      <c r="A3068" s="14">
        <v>938</v>
      </c>
      <c r="B3068" s="14">
        <v>89.59999999999999</v>
      </c>
      <c r="C3068" s="7"/>
      <c r="D3068" s="7"/>
      <c r="E3068" s="7"/>
    </row>
    <row r="3069" ht="13.55" customHeight="1">
      <c r="A3069" s="14">
        <v>937</v>
      </c>
      <c r="B3069" s="14">
        <v>89.5</v>
      </c>
      <c r="C3069" s="7"/>
      <c r="D3069" s="7"/>
      <c r="E3069" s="7"/>
    </row>
    <row r="3070" ht="13.55" customHeight="1">
      <c r="A3070" s="14">
        <v>936</v>
      </c>
      <c r="B3070" s="14">
        <v>89.40000000000001</v>
      </c>
      <c r="C3070" s="7"/>
      <c r="D3070" s="7"/>
      <c r="E3070" s="7"/>
    </row>
    <row r="3071" ht="13.55" customHeight="1">
      <c r="A3071" s="14">
        <v>935</v>
      </c>
      <c r="B3071" s="14">
        <v>89.31</v>
      </c>
      <c r="C3071" s="7"/>
      <c r="D3071" s="7"/>
      <c r="E3071" s="7"/>
    </row>
    <row r="3072" ht="13.55" customHeight="1">
      <c r="A3072" s="14">
        <v>934</v>
      </c>
      <c r="B3072" s="14">
        <v>89.2</v>
      </c>
      <c r="C3072" s="7"/>
      <c r="D3072" s="7"/>
      <c r="E3072" s="7"/>
    </row>
    <row r="3073" ht="13.55" customHeight="1">
      <c r="A3073" s="14">
        <v>933</v>
      </c>
      <c r="B3073" s="14">
        <v>89.09</v>
      </c>
      <c r="C3073" s="7"/>
      <c r="D3073" s="7"/>
      <c r="E3073" s="7"/>
    </row>
    <row r="3074" ht="13.55" customHeight="1">
      <c r="A3074" s="14">
        <v>932</v>
      </c>
      <c r="B3074" s="14">
        <v>88.98999999999999</v>
      </c>
      <c r="C3074" s="7"/>
      <c r="D3074" s="7"/>
      <c r="E3074" s="7"/>
    </row>
    <row r="3075" ht="13.55" customHeight="1">
      <c r="A3075" s="14">
        <v>931</v>
      </c>
      <c r="B3075" s="14">
        <v>88.92</v>
      </c>
      <c r="C3075" s="7"/>
      <c r="D3075" s="7"/>
      <c r="E3075" s="7"/>
    </row>
    <row r="3076" ht="13.55" customHeight="1">
      <c r="A3076" s="14">
        <v>930</v>
      </c>
      <c r="B3076" s="14">
        <v>88.87</v>
      </c>
      <c r="C3076" s="7"/>
      <c r="D3076" s="7"/>
      <c r="E3076" s="7"/>
    </row>
    <row r="3077" ht="13.55" customHeight="1">
      <c r="A3077" s="14">
        <v>929</v>
      </c>
      <c r="B3077" s="14">
        <v>88.81</v>
      </c>
      <c r="C3077" s="7"/>
      <c r="D3077" s="7"/>
      <c r="E3077" s="7"/>
    </row>
    <row r="3078" ht="13.55" customHeight="1">
      <c r="A3078" s="14">
        <v>928</v>
      </c>
      <c r="B3078" s="14">
        <v>88.73999999999999</v>
      </c>
      <c r="C3078" s="7"/>
      <c r="D3078" s="7"/>
      <c r="E3078" s="7"/>
    </row>
    <row r="3079" ht="13.55" customHeight="1">
      <c r="A3079" s="14">
        <v>927</v>
      </c>
      <c r="B3079" s="14">
        <v>88.65000000000001</v>
      </c>
      <c r="C3079" s="7"/>
      <c r="D3079" s="7"/>
      <c r="E3079" s="7"/>
    </row>
    <row r="3080" ht="13.55" customHeight="1">
      <c r="A3080" s="14">
        <v>926</v>
      </c>
      <c r="B3080" s="14">
        <v>88.56</v>
      </c>
      <c r="C3080" s="7"/>
      <c r="D3080" s="7"/>
      <c r="E3080" s="7"/>
    </row>
    <row r="3081" ht="13.55" customHeight="1">
      <c r="A3081" s="14">
        <v>925</v>
      </c>
      <c r="B3081" s="14">
        <v>88.5</v>
      </c>
      <c r="C3081" s="7"/>
      <c r="D3081" s="7"/>
      <c r="E3081" s="7"/>
    </row>
    <row r="3082" ht="13.55" customHeight="1">
      <c r="A3082" s="14">
        <v>924</v>
      </c>
      <c r="B3082" s="14">
        <v>88.44</v>
      </c>
      <c r="C3082" s="7"/>
      <c r="D3082" s="7"/>
      <c r="E3082" s="7"/>
    </row>
    <row r="3083" ht="13.55" customHeight="1">
      <c r="A3083" s="14">
        <v>923</v>
      </c>
      <c r="B3083" s="14">
        <v>88.38</v>
      </c>
      <c r="C3083" s="7"/>
      <c r="D3083" s="7"/>
      <c r="E3083" s="7"/>
    </row>
    <row r="3084" ht="13.55" customHeight="1">
      <c r="A3084" s="14">
        <v>922</v>
      </c>
      <c r="B3084" s="14">
        <v>88.28</v>
      </c>
      <c r="C3084" s="7"/>
      <c r="D3084" s="7"/>
      <c r="E3084" s="7"/>
    </row>
    <row r="3085" ht="13.55" customHeight="1">
      <c r="A3085" s="14">
        <v>921</v>
      </c>
      <c r="B3085" s="14">
        <v>88.17</v>
      </c>
      <c r="C3085" s="7"/>
      <c r="D3085" s="7"/>
      <c r="E3085" s="7"/>
    </row>
    <row r="3086" ht="13.55" customHeight="1">
      <c r="A3086" s="14">
        <v>920</v>
      </c>
      <c r="B3086" s="14">
        <v>88.06</v>
      </c>
      <c r="C3086" s="7"/>
      <c r="D3086" s="7"/>
      <c r="E3086" s="7"/>
    </row>
    <row r="3087" ht="13.55" customHeight="1">
      <c r="A3087" s="14">
        <v>919</v>
      </c>
      <c r="B3087" s="14">
        <v>87.98</v>
      </c>
      <c r="C3087" s="7"/>
      <c r="D3087" s="7"/>
      <c r="E3087" s="7"/>
    </row>
    <row r="3088" ht="13.55" customHeight="1">
      <c r="A3088" s="14">
        <v>918</v>
      </c>
      <c r="B3088" s="14">
        <v>87.90000000000001</v>
      </c>
      <c r="C3088" s="7"/>
      <c r="D3088" s="7"/>
      <c r="E3088" s="7"/>
    </row>
    <row r="3089" ht="13.55" customHeight="1">
      <c r="A3089" s="14">
        <v>917</v>
      </c>
      <c r="B3089" s="14">
        <v>87.81</v>
      </c>
      <c r="C3089" s="7"/>
      <c r="D3089" s="7"/>
      <c r="E3089" s="7"/>
    </row>
    <row r="3090" ht="13.55" customHeight="1">
      <c r="A3090" s="14">
        <v>916</v>
      </c>
      <c r="B3090" s="14">
        <v>87.70999999999999</v>
      </c>
      <c r="C3090" s="7"/>
      <c r="D3090" s="7"/>
      <c r="E3090" s="7"/>
    </row>
    <row r="3091" ht="13.55" customHeight="1">
      <c r="A3091" s="14">
        <v>915</v>
      </c>
      <c r="B3091" s="14">
        <v>87.62</v>
      </c>
      <c r="C3091" s="7"/>
      <c r="D3091" s="7"/>
      <c r="E3091" s="7"/>
    </row>
    <row r="3092" ht="13.55" customHeight="1">
      <c r="A3092" s="14">
        <v>914</v>
      </c>
      <c r="B3092" s="14">
        <v>87.54000000000001</v>
      </c>
      <c r="C3092" s="7"/>
      <c r="D3092" s="7"/>
      <c r="E3092" s="7"/>
    </row>
    <row r="3093" ht="13.55" customHeight="1">
      <c r="A3093" s="14">
        <v>913</v>
      </c>
      <c r="B3093" s="14">
        <v>87.47</v>
      </c>
      <c r="C3093" s="7"/>
      <c r="D3093" s="7"/>
      <c r="E3093" s="7"/>
    </row>
    <row r="3094" ht="13.55" customHeight="1">
      <c r="A3094" s="14">
        <v>912</v>
      </c>
      <c r="B3094" s="14">
        <v>87.39</v>
      </c>
      <c r="C3094" s="7"/>
      <c r="D3094" s="7"/>
      <c r="E3094" s="7"/>
    </row>
    <row r="3095" ht="13.55" customHeight="1">
      <c r="A3095" s="14">
        <v>911</v>
      </c>
      <c r="B3095" s="14">
        <v>87.3</v>
      </c>
      <c r="C3095" s="7"/>
      <c r="D3095" s="7"/>
      <c r="E3095" s="7"/>
    </row>
    <row r="3096" ht="13.55" customHeight="1">
      <c r="A3096" s="14">
        <v>910</v>
      </c>
      <c r="B3096" s="14">
        <v>87.20999999999999</v>
      </c>
      <c r="C3096" s="7"/>
      <c r="D3096" s="7"/>
      <c r="E3096" s="7"/>
    </row>
    <row r="3097" ht="13.55" customHeight="1">
      <c r="A3097" s="14">
        <v>909</v>
      </c>
      <c r="B3097" s="14">
        <v>87.09999999999999</v>
      </c>
      <c r="C3097" s="7"/>
      <c r="D3097" s="7"/>
      <c r="E3097" s="7"/>
    </row>
    <row r="3098" ht="13.55" customHeight="1">
      <c r="A3098" s="14">
        <v>908</v>
      </c>
      <c r="B3098" s="14">
        <v>86.98</v>
      </c>
      <c r="C3098" s="7"/>
      <c r="D3098" s="7"/>
      <c r="E3098" s="7"/>
    </row>
    <row r="3099" ht="13.55" customHeight="1">
      <c r="A3099" s="14">
        <v>907</v>
      </c>
      <c r="B3099" s="14">
        <v>86.87</v>
      </c>
      <c r="C3099" s="7"/>
      <c r="D3099" s="7"/>
      <c r="E3099" s="7"/>
    </row>
    <row r="3100" ht="13.55" customHeight="1">
      <c r="A3100" s="14">
        <v>906</v>
      </c>
      <c r="B3100" s="14">
        <v>86.78</v>
      </c>
      <c r="C3100" s="7"/>
      <c r="D3100" s="7"/>
      <c r="E3100" s="7"/>
    </row>
    <row r="3101" ht="13.55" customHeight="1">
      <c r="A3101" s="14">
        <v>905</v>
      </c>
      <c r="B3101" s="14">
        <v>86.7</v>
      </c>
      <c r="C3101" s="7"/>
      <c r="D3101" s="7"/>
      <c r="E3101" s="7"/>
    </row>
    <row r="3102" ht="13.55" customHeight="1">
      <c r="A3102" s="14">
        <v>904</v>
      </c>
      <c r="B3102" s="14">
        <v>86.61</v>
      </c>
      <c r="C3102" s="7"/>
      <c r="D3102" s="7"/>
      <c r="E3102" s="7"/>
    </row>
    <row r="3103" ht="13.55" customHeight="1">
      <c r="A3103" s="14">
        <v>903</v>
      </c>
      <c r="B3103" s="14">
        <v>86.52</v>
      </c>
      <c r="C3103" s="7"/>
      <c r="D3103" s="7"/>
      <c r="E3103" s="7"/>
    </row>
    <row r="3104" ht="13.55" customHeight="1">
      <c r="A3104" s="14">
        <v>902</v>
      </c>
      <c r="B3104" s="14">
        <v>86.45</v>
      </c>
      <c r="C3104" s="7"/>
      <c r="D3104" s="7"/>
      <c r="E3104" s="7"/>
    </row>
    <row r="3105" ht="13.55" customHeight="1">
      <c r="A3105" s="14">
        <v>901</v>
      </c>
      <c r="B3105" s="14">
        <v>86.38</v>
      </c>
      <c r="C3105" s="7"/>
      <c r="D3105" s="7"/>
      <c r="E3105" s="7"/>
    </row>
    <row r="3106" ht="13.55" customHeight="1">
      <c r="A3106" s="14">
        <v>900</v>
      </c>
      <c r="B3106" s="14">
        <v>86.3</v>
      </c>
      <c r="C3106" s="7"/>
      <c r="D3106" s="7"/>
      <c r="E3106" s="7"/>
    </row>
    <row r="3107" ht="13.55" customHeight="1">
      <c r="A3107" s="14">
        <v>899</v>
      </c>
      <c r="B3107" s="14">
        <v>86.19</v>
      </c>
      <c r="C3107" s="7"/>
      <c r="D3107" s="7"/>
      <c r="E3107" s="7"/>
    </row>
    <row r="3108" ht="13.55" customHeight="1">
      <c r="A3108" s="14">
        <v>898</v>
      </c>
      <c r="B3108" s="14">
        <v>86.06</v>
      </c>
      <c r="C3108" s="7"/>
      <c r="D3108" s="7"/>
      <c r="E3108" s="7"/>
    </row>
    <row r="3109" ht="13.55" customHeight="1">
      <c r="A3109" s="14">
        <v>897</v>
      </c>
      <c r="B3109" s="14">
        <v>85.93000000000001</v>
      </c>
      <c r="C3109" s="7"/>
      <c r="D3109" s="7"/>
      <c r="E3109" s="7"/>
    </row>
    <row r="3110" ht="13.55" customHeight="1">
      <c r="A3110" s="14">
        <v>896</v>
      </c>
      <c r="B3110" s="14">
        <v>85.81</v>
      </c>
      <c r="C3110" s="7"/>
      <c r="D3110" s="7"/>
      <c r="E3110" s="7"/>
    </row>
    <row r="3111" ht="13.55" customHeight="1">
      <c r="A3111" s="14">
        <v>895</v>
      </c>
      <c r="B3111" s="14">
        <v>85.70999999999999</v>
      </c>
      <c r="C3111" s="7"/>
      <c r="D3111" s="7"/>
      <c r="E3111" s="7"/>
    </row>
    <row r="3112" ht="13.55" customHeight="1">
      <c r="A3112" s="14">
        <v>894</v>
      </c>
      <c r="B3112" s="14">
        <v>85.62</v>
      </c>
      <c r="C3112" s="7"/>
      <c r="D3112" s="7"/>
      <c r="E3112" s="7"/>
    </row>
    <row r="3113" ht="13.55" customHeight="1">
      <c r="A3113" s="14">
        <v>893</v>
      </c>
      <c r="B3113" s="14">
        <v>85.48999999999999</v>
      </c>
      <c r="C3113" s="7"/>
      <c r="D3113" s="7"/>
      <c r="E3113" s="7"/>
    </row>
    <row r="3114" ht="13.55" customHeight="1">
      <c r="A3114" s="14">
        <v>892</v>
      </c>
      <c r="B3114" s="14">
        <v>85.33</v>
      </c>
      <c r="C3114" s="7"/>
      <c r="D3114" s="7"/>
      <c r="E3114" s="7"/>
    </row>
    <row r="3115" ht="13.55" customHeight="1">
      <c r="A3115" s="14">
        <v>891</v>
      </c>
      <c r="B3115" s="14">
        <v>85.16</v>
      </c>
      <c r="C3115" s="7"/>
      <c r="D3115" s="7"/>
      <c r="E3115" s="7"/>
    </row>
    <row r="3116" ht="13.55" customHeight="1">
      <c r="A3116" s="14">
        <v>890</v>
      </c>
      <c r="B3116" s="14">
        <v>85</v>
      </c>
      <c r="C3116" s="7"/>
      <c r="D3116" s="7"/>
      <c r="E3116" s="7"/>
    </row>
    <row r="3117" ht="13.55" customHeight="1">
      <c r="A3117" s="14">
        <v>889</v>
      </c>
      <c r="B3117" s="14">
        <v>84.87</v>
      </c>
      <c r="C3117" s="7"/>
      <c r="D3117" s="7"/>
      <c r="E3117" s="7"/>
    </row>
    <row r="3118" ht="13.55" customHeight="1">
      <c r="A3118" s="14">
        <v>888</v>
      </c>
      <c r="B3118" s="14">
        <v>84.77</v>
      </c>
      <c r="C3118" s="7"/>
      <c r="D3118" s="7"/>
      <c r="E3118" s="7"/>
    </row>
    <row r="3119" ht="13.55" customHeight="1">
      <c r="A3119" s="14">
        <v>887</v>
      </c>
      <c r="B3119" s="14">
        <v>84.69</v>
      </c>
      <c r="C3119" s="7"/>
      <c r="D3119" s="7"/>
      <c r="E3119" s="7"/>
    </row>
    <row r="3120" ht="13.55" customHeight="1">
      <c r="A3120" s="14">
        <v>886</v>
      </c>
      <c r="B3120" s="14">
        <v>84.63</v>
      </c>
      <c r="C3120" s="7"/>
      <c r="D3120" s="7"/>
      <c r="E3120" s="7"/>
    </row>
    <row r="3121" ht="13.55" customHeight="1">
      <c r="A3121" s="14">
        <v>885</v>
      </c>
      <c r="B3121" s="14">
        <v>84.59</v>
      </c>
      <c r="C3121" s="7"/>
      <c r="D3121" s="7"/>
      <c r="E3121" s="7"/>
    </row>
    <row r="3122" ht="13.55" customHeight="1">
      <c r="A3122" s="14">
        <v>884</v>
      </c>
      <c r="B3122" s="14">
        <v>84.53</v>
      </c>
      <c r="C3122" s="7"/>
      <c r="D3122" s="7"/>
      <c r="E3122" s="7"/>
    </row>
    <row r="3123" ht="13.55" customHeight="1">
      <c r="A3123" s="14">
        <v>883</v>
      </c>
      <c r="B3123" s="14">
        <v>84.43000000000001</v>
      </c>
      <c r="C3123" s="7"/>
      <c r="D3123" s="7"/>
      <c r="E3123" s="7"/>
    </row>
    <row r="3124" ht="13.55" customHeight="1">
      <c r="A3124" s="14">
        <v>882</v>
      </c>
      <c r="B3124" s="14">
        <v>84.3</v>
      </c>
      <c r="C3124" s="7"/>
      <c r="D3124" s="7"/>
      <c r="E3124" s="7"/>
    </row>
    <row r="3125" ht="13.55" customHeight="1">
      <c r="A3125" s="14">
        <v>881</v>
      </c>
      <c r="B3125" s="14">
        <v>84.15000000000001</v>
      </c>
      <c r="C3125" s="7"/>
      <c r="D3125" s="7"/>
      <c r="E3125" s="7"/>
    </row>
    <row r="3126" ht="13.55" customHeight="1">
      <c r="A3126" s="14">
        <v>880</v>
      </c>
      <c r="B3126" s="14">
        <v>84.01000000000001</v>
      </c>
      <c r="C3126" s="7"/>
      <c r="D3126" s="7"/>
      <c r="E3126" s="7"/>
    </row>
    <row r="3127" ht="13.55" customHeight="1">
      <c r="A3127" s="14">
        <v>879</v>
      </c>
      <c r="B3127" s="14">
        <v>83.90000000000001</v>
      </c>
      <c r="C3127" s="7"/>
      <c r="D3127" s="7"/>
      <c r="E3127" s="7"/>
    </row>
    <row r="3128" ht="13.55" customHeight="1">
      <c r="A3128" s="14">
        <v>878</v>
      </c>
      <c r="B3128" s="14">
        <v>83.81</v>
      </c>
      <c r="C3128" s="7"/>
      <c r="D3128" s="7"/>
      <c r="E3128" s="7"/>
    </row>
    <row r="3129" ht="13.55" customHeight="1">
      <c r="A3129" s="14">
        <v>877</v>
      </c>
      <c r="B3129" s="14">
        <v>83.72</v>
      </c>
      <c r="C3129" s="7"/>
      <c r="D3129" s="7"/>
      <c r="E3129" s="7"/>
    </row>
    <row r="3130" ht="13.55" customHeight="1">
      <c r="A3130" s="14">
        <v>876</v>
      </c>
      <c r="B3130" s="14">
        <v>83.58</v>
      </c>
      <c r="C3130" s="7"/>
      <c r="D3130" s="7"/>
      <c r="E3130" s="7"/>
    </row>
    <row r="3131" ht="13.55" customHeight="1">
      <c r="A3131" s="14">
        <v>875</v>
      </c>
      <c r="B3131" s="14">
        <v>83.40000000000001</v>
      </c>
      <c r="C3131" s="7"/>
      <c r="D3131" s="7"/>
      <c r="E3131" s="7"/>
    </row>
    <row r="3132" ht="13.55" customHeight="1">
      <c r="A3132" s="14">
        <v>874</v>
      </c>
      <c r="B3132" s="14">
        <v>83.18000000000001</v>
      </c>
      <c r="C3132" s="7"/>
      <c r="D3132" s="7"/>
      <c r="E3132" s="7"/>
    </row>
    <row r="3133" ht="13.55" customHeight="1">
      <c r="A3133" s="14">
        <v>873</v>
      </c>
      <c r="B3133" s="14">
        <v>82.95999999999999</v>
      </c>
      <c r="C3133" s="7"/>
      <c r="D3133" s="7"/>
      <c r="E3133" s="7"/>
    </row>
    <row r="3134" ht="13.55" customHeight="1">
      <c r="A3134" s="14">
        <v>872</v>
      </c>
      <c r="B3134" s="14">
        <v>82.8</v>
      </c>
      <c r="C3134" s="7"/>
      <c r="D3134" s="7"/>
      <c r="E3134" s="7"/>
    </row>
    <row r="3135" ht="13.55" customHeight="1">
      <c r="A3135" s="14">
        <v>871</v>
      </c>
      <c r="B3135" s="14">
        <v>82.68000000000001</v>
      </c>
      <c r="C3135" s="7"/>
      <c r="D3135" s="7"/>
      <c r="E3135" s="7"/>
    </row>
    <row r="3136" ht="13.55" customHeight="1">
      <c r="A3136" s="14">
        <v>870</v>
      </c>
      <c r="B3136" s="14">
        <v>82.56999999999999</v>
      </c>
      <c r="C3136" s="7"/>
      <c r="D3136" s="7"/>
      <c r="E3136" s="7"/>
    </row>
    <row r="3137" ht="13.55" customHeight="1">
      <c r="A3137" s="14">
        <v>869</v>
      </c>
      <c r="B3137" s="14">
        <v>82.44</v>
      </c>
      <c r="C3137" s="7"/>
      <c r="D3137" s="7"/>
      <c r="E3137" s="7"/>
    </row>
    <row r="3138" ht="13.55" customHeight="1">
      <c r="A3138" s="14">
        <v>868</v>
      </c>
      <c r="B3138" s="14">
        <v>82.28</v>
      </c>
      <c r="C3138" s="7"/>
      <c r="D3138" s="7"/>
      <c r="E3138" s="7"/>
    </row>
    <row r="3139" ht="13.55" customHeight="1">
      <c r="A3139" s="14">
        <v>867</v>
      </c>
      <c r="B3139" s="14">
        <v>82.14</v>
      </c>
      <c r="C3139" s="7"/>
      <c r="D3139" s="7"/>
      <c r="E3139" s="7"/>
    </row>
    <row r="3140" ht="13.55" customHeight="1">
      <c r="A3140" s="14">
        <v>866</v>
      </c>
      <c r="B3140" s="14">
        <v>82.01000000000001</v>
      </c>
      <c r="C3140" s="7"/>
      <c r="D3140" s="7"/>
      <c r="E3140" s="7"/>
    </row>
    <row r="3141" ht="13.55" customHeight="1">
      <c r="A3141" s="14">
        <v>865</v>
      </c>
      <c r="B3141" s="14">
        <v>81.90000000000001</v>
      </c>
      <c r="C3141" s="7"/>
      <c r="D3141" s="7"/>
      <c r="E3141" s="7"/>
    </row>
    <row r="3142" ht="13.55" customHeight="1">
      <c r="A3142" s="14">
        <v>864</v>
      </c>
      <c r="B3142" s="14">
        <v>81.79000000000001</v>
      </c>
      <c r="C3142" s="7"/>
      <c r="D3142" s="7"/>
      <c r="E3142" s="7"/>
    </row>
    <row r="3143" ht="13.55" customHeight="1">
      <c r="A3143" s="14">
        <v>863</v>
      </c>
      <c r="B3143" s="14">
        <v>81.68000000000001</v>
      </c>
      <c r="C3143" s="7"/>
      <c r="D3143" s="7"/>
      <c r="E3143" s="7"/>
    </row>
    <row r="3144" ht="13.55" customHeight="1">
      <c r="A3144" s="14">
        <v>862</v>
      </c>
      <c r="B3144" s="14">
        <v>81.56999999999999</v>
      </c>
      <c r="C3144" s="7"/>
      <c r="D3144" s="7"/>
      <c r="E3144" s="7"/>
    </row>
    <row r="3145" ht="13.55" customHeight="1">
      <c r="A3145" s="14">
        <v>861</v>
      </c>
      <c r="B3145" s="14">
        <v>81.45</v>
      </c>
      <c r="C3145" s="7"/>
      <c r="D3145" s="7"/>
      <c r="E3145" s="7"/>
    </row>
    <row r="3146" ht="13.55" customHeight="1">
      <c r="A3146" s="14">
        <v>860</v>
      </c>
      <c r="B3146" s="14">
        <v>81.31999999999999</v>
      </c>
      <c r="C3146" s="7"/>
      <c r="D3146" s="7"/>
      <c r="E3146" s="7"/>
    </row>
    <row r="3147" ht="13.55" customHeight="1">
      <c r="A3147" s="14">
        <v>859</v>
      </c>
      <c r="B3147" s="14">
        <v>81.18000000000001</v>
      </c>
      <c r="C3147" s="7"/>
      <c r="D3147" s="7"/>
      <c r="E3147" s="7"/>
    </row>
    <row r="3148" ht="13.55" customHeight="1">
      <c r="A3148" s="14">
        <v>858</v>
      </c>
      <c r="B3148" s="14">
        <v>81.02</v>
      </c>
      <c r="C3148" s="7"/>
      <c r="D3148" s="7"/>
      <c r="E3148" s="7"/>
    </row>
    <row r="3149" ht="13.55" customHeight="1">
      <c r="A3149" s="14">
        <v>857</v>
      </c>
      <c r="B3149" s="14">
        <v>80.84</v>
      </c>
      <c r="C3149" s="7"/>
      <c r="D3149" s="7"/>
      <c r="E3149" s="7"/>
    </row>
    <row r="3150" ht="13.55" customHeight="1">
      <c r="A3150" s="14">
        <v>856</v>
      </c>
      <c r="B3150" s="14">
        <v>80.65000000000001</v>
      </c>
      <c r="C3150" s="7"/>
      <c r="D3150" s="7"/>
      <c r="E3150" s="7"/>
    </row>
    <row r="3151" ht="13.55" customHeight="1">
      <c r="A3151" s="14">
        <v>855</v>
      </c>
      <c r="B3151" s="14">
        <v>80.5</v>
      </c>
      <c r="C3151" s="7"/>
      <c r="D3151" s="7"/>
      <c r="E3151" s="7"/>
    </row>
    <row r="3152" ht="13.55" customHeight="1">
      <c r="A3152" s="14">
        <v>854</v>
      </c>
      <c r="B3152" s="14">
        <v>80.39</v>
      </c>
      <c r="C3152" s="7"/>
      <c r="D3152" s="7"/>
      <c r="E3152" s="7"/>
    </row>
    <row r="3153" ht="13.55" customHeight="1">
      <c r="A3153" s="14">
        <v>853</v>
      </c>
      <c r="B3153" s="14">
        <v>80.31</v>
      </c>
      <c r="C3153" s="7"/>
      <c r="D3153" s="7"/>
      <c r="E3153" s="7"/>
    </row>
    <row r="3154" ht="13.55" customHeight="1">
      <c r="A3154" s="14">
        <v>852</v>
      </c>
      <c r="B3154" s="14">
        <v>80.22</v>
      </c>
      <c r="C3154" s="7"/>
      <c r="D3154" s="7"/>
      <c r="E3154" s="7"/>
    </row>
    <row r="3155" ht="13.55" customHeight="1">
      <c r="A3155" s="14">
        <v>851</v>
      </c>
      <c r="B3155" s="14">
        <v>80.11</v>
      </c>
      <c r="C3155" s="7"/>
      <c r="D3155" s="7"/>
      <c r="E3155" s="7"/>
    </row>
    <row r="3156" ht="13.55" customHeight="1">
      <c r="A3156" s="14">
        <v>850</v>
      </c>
      <c r="B3156" s="14">
        <v>79.95999999999999</v>
      </c>
      <c r="C3156" s="7"/>
      <c r="D3156" s="7"/>
      <c r="E3156" s="7"/>
    </row>
    <row r="3157" ht="13.55" customHeight="1">
      <c r="A3157" s="14">
        <v>849</v>
      </c>
      <c r="B3157" s="14">
        <v>79.81</v>
      </c>
      <c r="C3157" s="7"/>
      <c r="D3157" s="7"/>
      <c r="E3157" s="7"/>
    </row>
    <row r="3158" ht="13.55" customHeight="1">
      <c r="A3158" s="14">
        <v>848</v>
      </c>
      <c r="B3158" s="14">
        <v>79.65000000000001</v>
      </c>
      <c r="C3158" s="7"/>
      <c r="D3158" s="7"/>
      <c r="E3158" s="7"/>
    </row>
    <row r="3159" ht="13.55" customHeight="1">
      <c r="A3159" s="14">
        <v>847</v>
      </c>
      <c r="B3159" s="14">
        <v>79.5</v>
      </c>
      <c r="C3159" s="7"/>
      <c r="D3159" s="7"/>
      <c r="E3159" s="7"/>
    </row>
    <row r="3160" ht="13.55" customHeight="1">
      <c r="A3160" s="14">
        <v>846</v>
      </c>
      <c r="B3160" s="14">
        <v>79.39</v>
      </c>
      <c r="C3160" s="7"/>
      <c r="D3160" s="7"/>
      <c r="E3160" s="7"/>
    </row>
    <row r="3161" ht="13.55" customHeight="1">
      <c r="A3161" s="14">
        <v>845</v>
      </c>
      <c r="B3161" s="14">
        <v>79.31</v>
      </c>
      <c r="C3161" s="7"/>
      <c r="D3161" s="7"/>
      <c r="E3161" s="7"/>
    </row>
    <row r="3162" ht="13.55" customHeight="1">
      <c r="A3162" s="14">
        <v>844</v>
      </c>
      <c r="B3162" s="14">
        <v>79.25</v>
      </c>
      <c r="C3162" s="7"/>
      <c r="D3162" s="7"/>
      <c r="E3162" s="7"/>
    </row>
    <row r="3163" ht="13.55" customHeight="1">
      <c r="A3163" s="14">
        <v>843</v>
      </c>
      <c r="B3163" s="14">
        <v>79.2</v>
      </c>
      <c r="C3163" s="7"/>
      <c r="D3163" s="7"/>
      <c r="E3163" s="7"/>
    </row>
    <row r="3164" ht="13.55" customHeight="1">
      <c r="A3164" s="14">
        <v>842</v>
      </c>
      <c r="B3164" s="14">
        <v>79.12</v>
      </c>
      <c r="C3164" s="7"/>
      <c r="D3164" s="7"/>
      <c r="E3164" s="7"/>
    </row>
    <row r="3165" ht="13.55" customHeight="1">
      <c r="A3165" s="14">
        <v>841</v>
      </c>
      <c r="B3165" s="14">
        <v>79</v>
      </c>
      <c r="C3165" s="7"/>
      <c r="D3165" s="7"/>
      <c r="E3165" s="7"/>
    </row>
    <row r="3166" ht="13.55" customHeight="1">
      <c r="A3166" s="14">
        <v>840</v>
      </c>
      <c r="B3166" s="14">
        <v>78.84999999999999</v>
      </c>
      <c r="C3166" s="7"/>
      <c r="D3166" s="7"/>
      <c r="E3166" s="7"/>
    </row>
    <row r="3167" ht="13.55" customHeight="1">
      <c r="A3167" s="14">
        <v>839</v>
      </c>
      <c r="B3167" s="14">
        <v>78.70999999999999</v>
      </c>
      <c r="C3167" s="7"/>
      <c r="D3167" s="7"/>
      <c r="E3167" s="7"/>
    </row>
    <row r="3168" ht="13.55" customHeight="1">
      <c r="A3168" s="14">
        <v>838</v>
      </c>
      <c r="B3168" s="14">
        <v>78.59999999999999</v>
      </c>
      <c r="C3168" s="7"/>
      <c r="D3168" s="7"/>
      <c r="E3168" s="7"/>
    </row>
    <row r="3169" ht="13.55" customHeight="1">
      <c r="A3169" s="14">
        <v>837</v>
      </c>
      <c r="B3169" s="14">
        <v>78.51000000000001</v>
      </c>
      <c r="C3169" s="7"/>
      <c r="D3169" s="7"/>
      <c r="E3169" s="7"/>
    </row>
    <row r="3170" ht="13.55" customHeight="1">
      <c r="A3170" s="14">
        <v>836</v>
      </c>
      <c r="B3170" s="14">
        <v>78.40000000000001</v>
      </c>
      <c r="C3170" s="7"/>
      <c r="D3170" s="7"/>
      <c r="E3170" s="7"/>
    </row>
    <row r="3171" ht="13.55" customHeight="1">
      <c r="A3171" s="14">
        <v>835</v>
      </c>
      <c r="B3171" s="14">
        <v>78.25</v>
      </c>
      <c r="C3171" s="7"/>
      <c r="D3171" s="7"/>
      <c r="E3171" s="7"/>
    </row>
    <row r="3172" ht="13.55" customHeight="1">
      <c r="A3172" s="14">
        <v>834</v>
      </c>
      <c r="B3172" s="14">
        <v>78.08</v>
      </c>
      <c r="C3172" s="7"/>
      <c r="D3172" s="7"/>
      <c r="E3172" s="7"/>
    </row>
    <row r="3173" ht="13.55" customHeight="1">
      <c r="A3173" s="14">
        <v>833</v>
      </c>
      <c r="B3173" s="14">
        <v>77.91</v>
      </c>
      <c r="C3173" s="7"/>
      <c r="D3173" s="7"/>
      <c r="E3173" s="7"/>
    </row>
    <row r="3174" ht="13.55" customHeight="1">
      <c r="A3174" s="14">
        <v>832</v>
      </c>
      <c r="B3174" s="14">
        <v>77.77</v>
      </c>
      <c r="C3174" s="7"/>
      <c r="D3174" s="7"/>
      <c r="E3174" s="7"/>
    </row>
    <row r="3175" ht="13.55" customHeight="1">
      <c r="A3175" s="14">
        <v>831</v>
      </c>
      <c r="B3175" s="14">
        <v>77.67</v>
      </c>
      <c r="C3175" s="7"/>
      <c r="D3175" s="7"/>
      <c r="E3175" s="7"/>
    </row>
    <row r="3176" ht="13.55" customHeight="1">
      <c r="A3176" s="14">
        <v>830</v>
      </c>
      <c r="B3176" s="14">
        <v>77.56999999999999</v>
      </c>
      <c r="C3176" s="7"/>
      <c r="D3176" s="7"/>
      <c r="E3176" s="7"/>
    </row>
    <row r="3177" ht="13.55" customHeight="1">
      <c r="A3177" s="14">
        <v>829</v>
      </c>
      <c r="B3177" s="14">
        <v>77.42</v>
      </c>
      <c r="C3177" s="7"/>
      <c r="D3177" s="7"/>
      <c r="E3177" s="7"/>
    </row>
    <row r="3178" ht="13.55" customHeight="1">
      <c r="A3178" s="14">
        <v>828</v>
      </c>
      <c r="B3178" s="14">
        <v>77.23</v>
      </c>
      <c r="C3178" s="7"/>
      <c r="D3178" s="7"/>
      <c r="E3178" s="7"/>
    </row>
    <row r="3179" ht="13.55" customHeight="1">
      <c r="A3179" s="14">
        <v>827</v>
      </c>
      <c r="B3179" s="14">
        <v>77.05</v>
      </c>
      <c r="C3179" s="7"/>
      <c r="D3179" s="7"/>
      <c r="E3179" s="7"/>
    </row>
    <row r="3180" ht="13.55" customHeight="1">
      <c r="A3180" s="14">
        <v>826</v>
      </c>
      <c r="B3180" s="14">
        <v>76.88</v>
      </c>
      <c r="C3180" s="7"/>
      <c r="D3180" s="7"/>
      <c r="E3180" s="7"/>
    </row>
    <row r="3181" ht="13.55" customHeight="1">
      <c r="A3181" s="14">
        <v>825</v>
      </c>
      <c r="B3181" s="14">
        <v>76.70999999999999</v>
      </c>
      <c r="C3181" s="7"/>
      <c r="D3181" s="7"/>
      <c r="E3181" s="7"/>
    </row>
    <row r="3182" ht="13.55" customHeight="1">
      <c r="A3182" s="14">
        <v>824</v>
      </c>
      <c r="B3182" s="14">
        <v>76.51000000000001</v>
      </c>
      <c r="C3182" s="7"/>
      <c r="D3182" s="7"/>
      <c r="E3182" s="7"/>
    </row>
    <row r="3183" ht="13.55" customHeight="1">
      <c r="A3183" s="14">
        <v>823</v>
      </c>
      <c r="B3183" s="14">
        <v>76.31</v>
      </c>
      <c r="C3183" s="7"/>
      <c r="D3183" s="7"/>
      <c r="E3183" s="7"/>
    </row>
    <row r="3184" ht="13.55" customHeight="1">
      <c r="A3184" s="14">
        <v>822</v>
      </c>
      <c r="B3184" s="14">
        <v>76.14</v>
      </c>
      <c r="C3184" s="7"/>
      <c r="D3184" s="7"/>
      <c r="E3184" s="7"/>
    </row>
    <row r="3185" ht="13.55" customHeight="1">
      <c r="A3185" s="14">
        <v>821</v>
      </c>
      <c r="B3185" s="14">
        <v>76.01000000000001</v>
      </c>
      <c r="C3185" s="7"/>
      <c r="D3185" s="7"/>
      <c r="E3185" s="7"/>
    </row>
    <row r="3186" ht="13.55" customHeight="1">
      <c r="A3186" s="14">
        <v>820</v>
      </c>
      <c r="B3186" s="14">
        <v>75.88</v>
      </c>
      <c r="C3186" s="7"/>
      <c r="D3186" s="7"/>
      <c r="E3186" s="7"/>
    </row>
    <row r="3187" ht="13.55" customHeight="1">
      <c r="A3187" s="14">
        <v>819</v>
      </c>
      <c r="B3187" s="14">
        <v>75.73</v>
      </c>
      <c r="C3187" s="7"/>
      <c r="D3187" s="7"/>
      <c r="E3187" s="7"/>
    </row>
    <row r="3188" ht="13.55" customHeight="1">
      <c r="A3188" s="14">
        <v>818</v>
      </c>
      <c r="B3188" s="14">
        <v>75.56</v>
      </c>
      <c r="C3188" s="7"/>
      <c r="D3188" s="7"/>
      <c r="E3188" s="7"/>
    </row>
    <row r="3189" ht="13.55" customHeight="1">
      <c r="A3189" s="14">
        <v>817</v>
      </c>
      <c r="B3189" s="14">
        <v>75.37</v>
      </c>
      <c r="C3189" s="7"/>
      <c r="D3189" s="7"/>
      <c r="E3189" s="7"/>
    </row>
    <row r="3190" ht="13.55" customHeight="1">
      <c r="A3190" s="14">
        <v>816</v>
      </c>
      <c r="B3190" s="14">
        <v>75.18000000000001</v>
      </c>
      <c r="C3190" s="7"/>
      <c r="D3190" s="7"/>
      <c r="E3190" s="7"/>
    </row>
    <row r="3191" ht="13.55" customHeight="1">
      <c r="A3191" s="14">
        <v>815</v>
      </c>
      <c r="B3191" s="14">
        <v>75.01000000000001</v>
      </c>
      <c r="C3191" s="7"/>
      <c r="D3191" s="7"/>
      <c r="E3191" s="7"/>
    </row>
    <row r="3192" ht="13.55" customHeight="1">
      <c r="A3192" s="14">
        <v>814</v>
      </c>
      <c r="B3192" s="14">
        <v>74.86</v>
      </c>
      <c r="C3192" s="7"/>
      <c r="D3192" s="7"/>
      <c r="E3192" s="7"/>
    </row>
    <row r="3193" ht="13.55" customHeight="1">
      <c r="A3193" s="14">
        <v>813</v>
      </c>
      <c r="B3193" s="14">
        <v>74.72</v>
      </c>
      <c r="C3193" s="7"/>
      <c r="D3193" s="7"/>
      <c r="E3193" s="7"/>
    </row>
    <row r="3194" ht="13.55" customHeight="1">
      <c r="A3194" s="14">
        <v>812</v>
      </c>
      <c r="B3194" s="14">
        <v>74.56999999999999</v>
      </c>
      <c r="C3194" s="7"/>
      <c r="D3194" s="7"/>
      <c r="E3194" s="7"/>
    </row>
    <row r="3195" ht="13.55" customHeight="1">
      <c r="A3195" s="14">
        <v>811</v>
      </c>
      <c r="B3195" s="14">
        <v>74.42</v>
      </c>
      <c r="C3195" s="7"/>
      <c r="D3195" s="7"/>
      <c r="E3195" s="7"/>
    </row>
    <row r="3196" ht="13.55" customHeight="1">
      <c r="A3196" s="14">
        <v>810</v>
      </c>
      <c r="B3196" s="14">
        <v>74.26000000000001</v>
      </c>
      <c r="C3196" s="7"/>
      <c r="D3196" s="7"/>
      <c r="E3196" s="7"/>
    </row>
    <row r="3197" ht="13.55" customHeight="1">
      <c r="A3197" s="14">
        <v>809</v>
      </c>
      <c r="B3197" s="14">
        <v>74.08</v>
      </c>
      <c r="C3197" s="7"/>
      <c r="D3197" s="7"/>
      <c r="E3197" s="7"/>
    </row>
    <row r="3198" ht="13.55" customHeight="1">
      <c r="A3198" s="14">
        <v>808</v>
      </c>
      <c r="B3198" s="14">
        <v>73.87</v>
      </c>
      <c r="C3198" s="7"/>
      <c r="D3198" s="7"/>
      <c r="E3198" s="7"/>
    </row>
    <row r="3199" ht="13.55" customHeight="1">
      <c r="A3199" s="14">
        <v>807</v>
      </c>
      <c r="B3199" s="14">
        <v>73.68000000000001</v>
      </c>
      <c r="C3199" s="7"/>
      <c r="D3199" s="7"/>
      <c r="E3199" s="7"/>
    </row>
    <row r="3200" ht="13.55" customHeight="1">
      <c r="A3200" s="14">
        <v>806</v>
      </c>
      <c r="B3200" s="14">
        <v>73.53</v>
      </c>
      <c r="C3200" s="7"/>
      <c r="D3200" s="7"/>
      <c r="E3200" s="7"/>
    </row>
    <row r="3201" ht="13.55" customHeight="1">
      <c r="A3201" s="14">
        <v>805</v>
      </c>
      <c r="B3201" s="14">
        <v>73.43000000000001</v>
      </c>
      <c r="C3201" s="7"/>
      <c r="D3201" s="7"/>
      <c r="E3201" s="7"/>
    </row>
    <row r="3202" ht="13.55" customHeight="1">
      <c r="A3202" s="14">
        <v>804</v>
      </c>
      <c r="B3202" s="14">
        <v>73.36</v>
      </c>
      <c r="C3202" s="7"/>
      <c r="D3202" s="7"/>
      <c r="E3202" s="7"/>
    </row>
    <row r="3203" ht="13.55" customHeight="1">
      <c r="A3203" s="14">
        <v>803</v>
      </c>
      <c r="B3203" s="14">
        <v>73.29000000000001</v>
      </c>
      <c r="C3203" s="7"/>
      <c r="D3203" s="7"/>
      <c r="E3203" s="7"/>
    </row>
    <row r="3204" ht="13.55" customHeight="1">
      <c r="A3204" s="14">
        <v>802</v>
      </c>
      <c r="B3204" s="14">
        <v>73.20999999999999</v>
      </c>
      <c r="C3204" s="7"/>
      <c r="D3204" s="7"/>
      <c r="E3204" s="7"/>
    </row>
    <row r="3205" ht="13.55" customHeight="1">
      <c r="A3205" s="14">
        <v>801</v>
      </c>
      <c r="B3205" s="14">
        <v>73.12</v>
      </c>
      <c r="C3205" s="7"/>
      <c r="D3205" s="7"/>
      <c r="E3205" s="7"/>
    </row>
    <row r="3206" ht="13.55" customHeight="1">
      <c r="A3206" s="14">
        <v>800</v>
      </c>
      <c r="B3206" s="14">
        <v>73.03</v>
      </c>
      <c r="C3206" s="7"/>
      <c r="D3206" s="7"/>
      <c r="E3206" s="7"/>
    </row>
    <row r="3207" ht="13.55" customHeight="1">
      <c r="A3207" s="14">
        <v>799</v>
      </c>
      <c r="B3207" s="14">
        <v>72.94</v>
      </c>
      <c r="C3207" s="7"/>
      <c r="D3207" s="7"/>
      <c r="E3207" s="7"/>
    </row>
    <row r="3208" ht="13.55" customHeight="1">
      <c r="A3208" s="14">
        <v>798</v>
      </c>
      <c r="B3208" s="14">
        <v>72.81999999999999</v>
      </c>
      <c r="C3208" s="7"/>
      <c r="D3208" s="7"/>
      <c r="E3208" s="7"/>
    </row>
    <row r="3209" ht="13.55" customHeight="1">
      <c r="A3209" s="14">
        <v>797</v>
      </c>
      <c r="B3209" s="14">
        <v>72.63</v>
      </c>
      <c r="C3209" s="7"/>
      <c r="D3209" s="7"/>
      <c r="E3209" s="7"/>
    </row>
    <row r="3210" ht="13.55" customHeight="1">
      <c r="A3210" s="14">
        <v>796</v>
      </c>
      <c r="B3210" s="14">
        <v>72.39</v>
      </c>
      <c r="C3210" s="7"/>
      <c r="D3210" s="7"/>
      <c r="E3210" s="7"/>
    </row>
    <row r="3211" ht="13.55" customHeight="1">
      <c r="A3211" s="14">
        <v>795</v>
      </c>
      <c r="B3211" s="14">
        <v>72.17</v>
      </c>
      <c r="C3211" s="7"/>
      <c r="D3211" s="7"/>
      <c r="E3211" s="7"/>
    </row>
    <row r="3212" ht="13.55" customHeight="1">
      <c r="A3212" s="14">
        <v>794</v>
      </c>
      <c r="B3212" s="14">
        <v>72</v>
      </c>
      <c r="C3212" s="7"/>
      <c r="D3212" s="7"/>
      <c r="E3212" s="7"/>
    </row>
    <row r="3213" ht="13.55" customHeight="1">
      <c r="A3213" s="14">
        <v>793</v>
      </c>
      <c r="B3213" s="14">
        <v>71.89</v>
      </c>
      <c r="C3213" s="7"/>
      <c r="D3213" s="7"/>
      <c r="E3213" s="7"/>
    </row>
    <row r="3214" ht="13.55" customHeight="1">
      <c r="A3214" s="14">
        <v>792</v>
      </c>
      <c r="B3214" s="14">
        <v>71.78</v>
      </c>
      <c r="C3214" s="7"/>
      <c r="D3214" s="7"/>
      <c r="E3214" s="7"/>
    </row>
    <row r="3215" ht="13.55" customHeight="1">
      <c r="A3215" s="14">
        <v>791</v>
      </c>
      <c r="B3215" s="14">
        <v>71.67</v>
      </c>
      <c r="C3215" s="7"/>
      <c r="D3215" s="7"/>
      <c r="E3215" s="7"/>
    </row>
    <row r="3216" ht="13.55" customHeight="1">
      <c r="A3216" s="14">
        <v>790</v>
      </c>
      <c r="B3216" s="14">
        <v>71.52</v>
      </c>
      <c r="C3216" s="7"/>
      <c r="D3216" s="7"/>
      <c r="E3216" s="7"/>
    </row>
    <row r="3217" ht="13.55" customHeight="1">
      <c r="A3217" s="14">
        <v>789</v>
      </c>
      <c r="B3217" s="14">
        <v>71.31999999999999</v>
      </c>
      <c r="C3217" s="7"/>
      <c r="D3217" s="7"/>
      <c r="E3217" s="7"/>
    </row>
    <row r="3218" ht="13.55" customHeight="1">
      <c r="A3218" s="14">
        <v>788</v>
      </c>
      <c r="B3218" s="14">
        <v>71.09999999999999</v>
      </c>
      <c r="C3218" s="7"/>
      <c r="D3218" s="7"/>
      <c r="E3218" s="7"/>
    </row>
    <row r="3219" ht="13.55" customHeight="1">
      <c r="A3219" s="14">
        <v>787</v>
      </c>
      <c r="B3219" s="14">
        <v>70.94</v>
      </c>
      <c r="C3219" s="7"/>
      <c r="D3219" s="7"/>
      <c r="E3219" s="7"/>
    </row>
    <row r="3220" ht="13.55" customHeight="1">
      <c r="A3220" s="14">
        <v>786</v>
      </c>
      <c r="B3220" s="14">
        <v>70.86</v>
      </c>
      <c r="C3220" s="7"/>
      <c r="D3220" s="7"/>
      <c r="E3220" s="7"/>
    </row>
    <row r="3221" ht="13.55" customHeight="1">
      <c r="A3221" s="14">
        <v>785</v>
      </c>
      <c r="B3221" s="14">
        <v>70.8</v>
      </c>
      <c r="C3221" s="7"/>
      <c r="D3221" s="7"/>
      <c r="E3221" s="7"/>
    </row>
    <row r="3222" ht="13.55" customHeight="1">
      <c r="A3222" s="14">
        <v>784</v>
      </c>
      <c r="B3222" s="14">
        <v>70.70999999999999</v>
      </c>
      <c r="C3222" s="7"/>
      <c r="D3222" s="7"/>
      <c r="E3222" s="7"/>
    </row>
    <row r="3223" ht="13.55" customHeight="1">
      <c r="A3223" s="14">
        <v>783</v>
      </c>
      <c r="B3223" s="14">
        <v>70.56</v>
      </c>
      <c r="C3223" s="7"/>
      <c r="D3223" s="7"/>
      <c r="E3223" s="7"/>
    </row>
    <row r="3224" ht="13.55" customHeight="1">
      <c r="A3224" s="14">
        <v>782</v>
      </c>
      <c r="B3224" s="14">
        <v>70.40000000000001</v>
      </c>
      <c r="C3224" s="7"/>
      <c r="D3224" s="7"/>
      <c r="E3224" s="7"/>
    </row>
    <row r="3225" ht="13.55" customHeight="1">
      <c r="A3225" s="14">
        <v>781</v>
      </c>
      <c r="B3225" s="14">
        <v>70.26000000000001</v>
      </c>
      <c r="C3225" s="7"/>
      <c r="D3225" s="7"/>
      <c r="E3225" s="7"/>
    </row>
    <row r="3226" ht="13.55" customHeight="1">
      <c r="A3226" s="14">
        <v>780</v>
      </c>
      <c r="B3226" s="14">
        <v>70.14</v>
      </c>
      <c r="C3226" s="7"/>
      <c r="D3226" s="7"/>
      <c r="E3226" s="7"/>
    </row>
    <row r="3227" ht="13.55" customHeight="1">
      <c r="A3227" s="14">
        <v>779</v>
      </c>
      <c r="B3227" s="14">
        <v>70.02</v>
      </c>
      <c r="C3227" s="7"/>
      <c r="D3227" s="7"/>
      <c r="E3227" s="7"/>
    </row>
    <row r="3228" ht="13.55" customHeight="1">
      <c r="A3228" s="14">
        <v>778</v>
      </c>
      <c r="B3228" s="14">
        <v>69.86</v>
      </c>
      <c r="C3228" s="7"/>
      <c r="D3228" s="7"/>
      <c r="E3228" s="7"/>
    </row>
    <row r="3229" ht="13.55" customHeight="1">
      <c r="A3229" s="14">
        <v>777</v>
      </c>
      <c r="B3229" s="14">
        <v>69.66</v>
      </c>
      <c r="C3229" s="7"/>
      <c r="D3229" s="7"/>
      <c r="E3229" s="7"/>
    </row>
    <row r="3230" ht="13.55" customHeight="1">
      <c r="A3230" s="14">
        <v>776</v>
      </c>
      <c r="B3230" s="14">
        <v>69.44</v>
      </c>
      <c r="C3230" s="7"/>
      <c r="D3230" s="7"/>
      <c r="E3230" s="7"/>
    </row>
    <row r="3231" ht="13.55" customHeight="1">
      <c r="A3231" s="14">
        <v>775</v>
      </c>
      <c r="B3231" s="14">
        <v>69.26000000000001</v>
      </c>
      <c r="C3231" s="7"/>
      <c r="D3231" s="7"/>
      <c r="E3231" s="7"/>
    </row>
    <row r="3232" ht="13.55" customHeight="1">
      <c r="A3232" s="14">
        <v>774</v>
      </c>
      <c r="B3232" s="14">
        <v>69.11</v>
      </c>
      <c r="C3232" s="7"/>
      <c r="D3232" s="7"/>
      <c r="E3232" s="7"/>
    </row>
    <row r="3233" ht="13.55" customHeight="1">
      <c r="A3233" s="14">
        <v>773</v>
      </c>
      <c r="B3233" s="14">
        <v>68.97</v>
      </c>
      <c r="C3233" s="7"/>
      <c r="D3233" s="7"/>
      <c r="E3233" s="7"/>
    </row>
    <row r="3234" ht="13.55" customHeight="1">
      <c r="A3234" s="14">
        <v>772</v>
      </c>
      <c r="B3234" s="14">
        <v>68.83</v>
      </c>
      <c r="C3234" s="7"/>
      <c r="D3234" s="7"/>
      <c r="E3234" s="7"/>
    </row>
    <row r="3235" ht="13.55" customHeight="1">
      <c r="A3235" s="14">
        <v>771</v>
      </c>
      <c r="B3235" s="14">
        <v>68.7</v>
      </c>
      <c r="C3235" s="7"/>
      <c r="D3235" s="7"/>
      <c r="E3235" s="7"/>
    </row>
    <row r="3236" ht="13.55" customHeight="1">
      <c r="A3236" s="14">
        <v>770</v>
      </c>
      <c r="B3236" s="14">
        <v>68.58</v>
      </c>
      <c r="C3236" s="7"/>
      <c r="D3236" s="7"/>
      <c r="E3236" s="7"/>
    </row>
    <row r="3237" ht="13.55" customHeight="1">
      <c r="A3237" s="14">
        <v>769</v>
      </c>
      <c r="B3237" s="14">
        <v>68.45999999999999</v>
      </c>
      <c r="C3237" s="7"/>
      <c r="D3237" s="7"/>
      <c r="E3237" s="7"/>
    </row>
    <row r="3238" ht="13.55" customHeight="1">
      <c r="A3238" s="14">
        <v>768</v>
      </c>
      <c r="B3238" s="14">
        <v>68.33</v>
      </c>
      <c r="C3238" s="7"/>
      <c r="D3238" s="7"/>
      <c r="E3238" s="7"/>
    </row>
    <row r="3239" ht="13.55" customHeight="1">
      <c r="A3239" s="14">
        <v>767</v>
      </c>
      <c r="B3239" s="14">
        <v>68.2</v>
      </c>
      <c r="C3239" s="7"/>
      <c r="D3239" s="7"/>
      <c r="E3239" s="7"/>
    </row>
    <row r="3240" ht="13.55" customHeight="1">
      <c r="A3240" s="14">
        <v>766</v>
      </c>
      <c r="B3240" s="14">
        <v>68.06</v>
      </c>
      <c r="C3240" s="7"/>
      <c r="D3240" s="7"/>
      <c r="E3240" s="7"/>
    </row>
    <row r="3241" ht="13.55" customHeight="1">
      <c r="A3241" s="14">
        <v>765</v>
      </c>
      <c r="B3241" s="14">
        <v>67.87</v>
      </c>
      <c r="C3241" s="7"/>
      <c r="D3241" s="7"/>
      <c r="E3241" s="7"/>
    </row>
    <row r="3242" ht="13.55" customHeight="1">
      <c r="A3242" s="14">
        <v>764</v>
      </c>
      <c r="B3242" s="14">
        <v>67.67</v>
      </c>
      <c r="C3242" s="7"/>
      <c r="D3242" s="7"/>
      <c r="E3242" s="7"/>
    </row>
    <row r="3243" ht="13.55" customHeight="1">
      <c r="A3243" s="14">
        <v>763</v>
      </c>
      <c r="B3243" s="14">
        <v>67.52</v>
      </c>
      <c r="C3243" s="7"/>
      <c r="D3243" s="7"/>
      <c r="E3243" s="7"/>
    </row>
    <row r="3244" ht="13.55" customHeight="1">
      <c r="A3244" s="14">
        <v>762</v>
      </c>
      <c r="B3244" s="14">
        <v>67.41</v>
      </c>
      <c r="C3244" s="7"/>
      <c r="D3244" s="7"/>
      <c r="E3244" s="7"/>
    </row>
    <row r="3245" ht="13.55" customHeight="1">
      <c r="A3245" s="14">
        <v>761</v>
      </c>
      <c r="B3245" s="14">
        <v>67.3</v>
      </c>
      <c r="C3245" s="7"/>
      <c r="D3245" s="7"/>
      <c r="E3245" s="7"/>
    </row>
    <row r="3246" ht="13.55" customHeight="1">
      <c r="A3246" s="14">
        <v>760</v>
      </c>
      <c r="B3246" s="14">
        <v>67.15000000000001</v>
      </c>
      <c r="C3246" s="7"/>
      <c r="D3246" s="7"/>
      <c r="E3246" s="7"/>
    </row>
    <row r="3247" ht="13.55" customHeight="1">
      <c r="A3247" s="14">
        <v>759</v>
      </c>
      <c r="B3247" s="14">
        <v>67.01000000000001</v>
      </c>
      <c r="C3247" s="7"/>
      <c r="D3247" s="7"/>
      <c r="E3247" s="7"/>
    </row>
    <row r="3248" ht="13.55" customHeight="1">
      <c r="A3248" s="14">
        <v>758</v>
      </c>
      <c r="B3248" s="14">
        <v>66.91</v>
      </c>
      <c r="C3248" s="7"/>
      <c r="D3248" s="7"/>
      <c r="E3248" s="7"/>
    </row>
    <row r="3249" ht="13.55" customHeight="1">
      <c r="A3249" s="14">
        <v>757</v>
      </c>
      <c r="B3249" s="14">
        <v>66.84</v>
      </c>
      <c r="C3249" s="7"/>
      <c r="D3249" s="7"/>
      <c r="E3249" s="7"/>
    </row>
    <row r="3250" ht="13.55" customHeight="1">
      <c r="A3250" s="14">
        <v>756</v>
      </c>
      <c r="B3250" s="14">
        <v>66.73999999999999</v>
      </c>
      <c r="C3250" s="7"/>
      <c r="D3250" s="7"/>
      <c r="E3250" s="7"/>
    </row>
    <row r="3251" ht="13.55" customHeight="1">
      <c r="A3251" s="14">
        <v>755</v>
      </c>
      <c r="B3251" s="14">
        <v>66.61</v>
      </c>
      <c r="C3251" s="7"/>
      <c r="D3251" s="7"/>
      <c r="E3251" s="7"/>
    </row>
    <row r="3252" ht="13.55" customHeight="1">
      <c r="A3252" s="14">
        <v>754</v>
      </c>
      <c r="B3252" s="14">
        <v>66.48999999999999</v>
      </c>
      <c r="C3252" s="7"/>
      <c r="D3252" s="7"/>
      <c r="E3252" s="7"/>
    </row>
    <row r="3253" ht="13.55" customHeight="1">
      <c r="A3253" s="14">
        <v>753</v>
      </c>
      <c r="B3253" s="14">
        <v>66.36</v>
      </c>
      <c r="C3253" s="7"/>
      <c r="D3253" s="7"/>
      <c r="E3253" s="7"/>
    </row>
    <row r="3254" ht="13.55" customHeight="1">
      <c r="A3254" s="14">
        <v>752</v>
      </c>
      <c r="B3254" s="14">
        <v>66.22</v>
      </c>
      <c r="C3254" s="7"/>
      <c r="D3254" s="7"/>
      <c r="E3254" s="7"/>
    </row>
    <row r="3255" ht="13.55" customHeight="1">
      <c r="A3255" s="14">
        <v>751</v>
      </c>
      <c r="B3255" s="14">
        <v>66.06999999999999</v>
      </c>
      <c r="C3255" s="7"/>
      <c r="D3255" s="7"/>
      <c r="E3255" s="7"/>
    </row>
    <row r="3256" ht="13.55" customHeight="1">
      <c r="A3256" s="14">
        <v>750</v>
      </c>
      <c r="B3256" s="14">
        <v>65.92</v>
      </c>
      <c r="C3256" s="7"/>
      <c r="D3256" s="7"/>
      <c r="E3256" s="7"/>
    </row>
    <row r="3257" ht="13.55" customHeight="1">
      <c r="A3257" s="14">
        <v>749</v>
      </c>
      <c r="B3257" s="14">
        <v>65.8</v>
      </c>
      <c r="C3257" s="7"/>
      <c r="D3257" s="7"/>
      <c r="E3257" s="7"/>
    </row>
    <row r="3258" ht="13.55" customHeight="1">
      <c r="A3258" s="14">
        <v>748</v>
      </c>
      <c r="B3258" s="14">
        <v>65.68000000000001</v>
      </c>
      <c r="C3258" s="7"/>
      <c r="D3258" s="7"/>
      <c r="E3258" s="7"/>
    </row>
    <row r="3259" ht="13.55" customHeight="1">
      <c r="A3259" s="14">
        <v>747</v>
      </c>
      <c r="B3259" s="14">
        <v>65.56</v>
      </c>
      <c r="C3259" s="7"/>
      <c r="D3259" s="7"/>
      <c r="E3259" s="7"/>
    </row>
    <row r="3260" ht="13.55" customHeight="1">
      <c r="A3260" s="14">
        <v>746</v>
      </c>
      <c r="B3260" s="14">
        <v>65.43000000000001</v>
      </c>
      <c r="C3260" s="7"/>
      <c r="D3260" s="7"/>
      <c r="E3260" s="7"/>
    </row>
    <row r="3261" ht="13.55" customHeight="1">
      <c r="A3261" s="14">
        <v>745</v>
      </c>
      <c r="B3261" s="14">
        <v>65.27</v>
      </c>
      <c r="C3261" s="7"/>
      <c r="D3261" s="7"/>
      <c r="E3261" s="7"/>
    </row>
    <row r="3262" ht="13.55" customHeight="1">
      <c r="A3262" s="14">
        <v>744</v>
      </c>
      <c r="B3262" s="14">
        <v>65.08</v>
      </c>
      <c r="C3262" s="7"/>
      <c r="D3262" s="7"/>
      <c r="E3262" s="7"/>
    </row>
    <row r="3263" ht="13.55" customHeight="1">
      <c r="A3263" s="14">
        <v>743</v>
      </c>
      <c r="B3263" s="14">
        <v>64.89</v>
      </c>
      <c r="C3263" s="7"/>
      <c r="D3263" s="7"/>
      <c r="E3263" s="7"/>
    </row>
    <row r="3264" ht="13.55" customHeight="1">
      <c r="A3264" s="14">
        <v>742</v>
      </c>
      <c r="B3264" s="14">
        <v>64.73999999999999</v>
      </c>
      <c r="C3264" s="7"/>
      <c r="D3264" s="7"/>
      <c r="E3264" s="7"/>
    </row>
    <row r="3265" ht="13.55" customHeight="1">
      <c r="A3265" s="14">
        <v>741</v>
      </c>
      <c r="B3265" s="14">
        <v>64.63</v>
      </c>
      <c r="C3265" s="7"/>
      <c r="D3265" s="7"/>
      <c r="E3265" s="7"/>
    </row>
    <row r="3266" ht="13.55" customHeight="1">
      <c r="A3266" s="14">
        <v>740</v>
      </c>
      <c r="B3266" s="14">
        <v>64.55</v>
      </c>
      <c r="C3266" s="7"/>
      <c r="D3266" s="7"/>
      <c r="E3266" s="7"/>
    </row>
    <row r="3267" ht="13.55" customHeight="1">
      <c r="A3267" s="14">
        <v>739</v>
      </c>
      <c r="B3267" s="14">
        <v>64.48</v>
      </c>
      <c r="C3267" s="7"/>
      <c r="D3267" s="7"/>
      <c r="E3267" s="7"/>
    </row>
    <row r="3268" ht="13.55" customHeight="1">
      <c r="A3268" s="14">
        <v>738</v>
      </c>
      <c r="B3268" s="14">
        <v>64.42</v>
      </c>
      <c r="C3268" s="7"/>
      <c r="D3268" s="7"/>
      <c r="E3268" s="7"/>
    </row>
    <row r="3269" ht="13.55" customHeight="1">
      <c r="A3269" s="14">
        <v>737</v>
      </c>
      <c r="B3269" s="14">
        <v>64.33</v>
      </c>
      <c r="C3269" s="7"/>
      <c r="D3269" s="7"/>
      <c r="E3269" s="7"/>
    </row>
    <row r="3270" ht="13.55" customHeight="1">
      <c r="A3270" s="14">
        <v>736</v>
      </c>
      <c r="B3270" s="14">
        <v>64.2</v>
      </c>
      <c r="C3270" s="7"/>
      <c r="D3270" s="7"/>
      <c r="E3270" s="7"/>
    </row>
    <row r="3271" ht="13.55" customHeight="1">
      <c r="A3271" s="14">
        <v>735</v>
      </c>
      <c r="B3271" s="14">
        <v>64.04000000000001</v>
      </c>
      <c r="C3271" s="7"/>
      <c r="D3271" s="7"/>
      <c r="E3271" s="7"/>
    </row>
    <row r="3272" ht="13.55" customHeight="1">
      <c r="A3272" s="14">
        <v>734</v>
      </c>
      <c r="B3272" s="14">
        <v>63.89</v>
      </c>
      <c r="C3272" s="7"/>
      <c r="D3272" s="7"/>
      <c r="E3272" s="7"/>
    </row>
    <row r="3273" ht="13.55" customHeight="1">
      <c r="A3273" s="14">
        <v>733</v>
      </c>
      <c r="B3273" s="14">
        <v>63.75</v>
      </c>
      <c r="C3273" s="7"/>
      <c r="D3273" s="7"/>
      <c r="E3273" s="7"/>
    </row>
    <row r="3274" ht="13.55" customHeight="1">
      <c r="A3274" s="14">
        <v>732</v>
      </c>
      <c r="B3274" s="14">
        <v>63.65</v>
      </c>
      <c r="C3274" s="7"/>
      <c r="D3274" s="7"/>
      <c r="E3274" s="7"/>
    </row>
    <row r="3275" ht="13.55" customHeight="1">
      <c r="A3275" s="14">
        <v>731</v>
      </c>
      <c r="B3275" s="14">
        <v>63.59</v>
      </c>
      <c r="C3275" s="7"/>
      <c r="D3275" s="7"/>
      <c r="E3275" s="7"/>
    </row>
    <row r="3276" ht="13.55" customHeight="1">
      <c r="A3276" s="14">
        <v>730</v>
      </c>
      <c r="B3276" s="14">
        <v>63.51</v>
      </c>
      <c r="C3276" s="7"/>
      <c r="D3276" s="7"/>
      <c r="E3276" s="7"/>
    </row>
    <row r="3277" ht="13.55" customHeight="1">
      <c r="A3277" s="14">
        <v>729</v>
      </c>
      <c r="B3277" s="14">
        <v>63.36</v>
      </c>
      <c r="C3277" s="7"/>
      <c r="D3277" s="7"/>
      <c r="E3277" s="7"/>
    </row>
    <row r="3278" ht="13.55" customHeight="1">
      <c r="A3278" s="14">
        <v>728</v>
      </c>
      <c r="B3278" s="14">
        <v>63.16</v>
      </c>
      <c r="C3278" s="7"/>
      <c r="D3278" s="7"/>
      <c r="E3278" s="7"/>
    </row>
    <row r="3279" ht="13.55" customHeight="1">
      <c r="A3279" s="14">
        <v>727</v>
      </c>
      <c r="B3279" s="14">
        <v>62.96</v>
      </c>
      <c r="C3279" s="7"/>
      <c r="D3279" s="7"/>
      <c r="E3279" s="7"/>
    </row>
    <row r="3280" ht="13.55" customHeight="1">
      <c r="A3280" s="14">
        <v>726</v>
      </c>
      <c r="B3280" s="14">
        <v>62.81</v>
      </c>
      <c r="C3280" s="7"/>
      <c r="D3280" s="7"/>
      <c r="E3280" s="7"/>
    </row>
    <row r="3281" ht="13.55" customHeight="1">
      <c r="A3281" s="14">
        <v>725</v>
      </c>
      <c r="B3281" s="14">
        <v>62.67</v>
      </c>
      <c r="C3281" s="7"/>
      <c r="D3281" s="7"/>
      <c r="E3281" s="7"/>
    </row>
    <row r="3282" ht="13.55" customHeight="1">
      <c r="A3282" s="14">
        <v>724</v>
      </c>
      <c r="B3282" s="14">
        <v>62.52</v>
      </c>
      <c r="C3282" s="7"/>
      <c r="D3282" s="7"/>
      <c r="E3282" s="7"/>
    </row>
    <row r="3283" ht="13.55" customHeight="1">
      <c r="A3283" s="14">
        <v>723</v>
      </c>
      <c r="B3283" s="14">
        <v>62.36</v>
      </c>
      <c r="C3283" s="7"/>
      <c r="D3283" s="7"/>
      <c r="E3283" s="7"/>
    </row>
    <row r="3284" ht="13.55" customHeight="1">
      <c r="A3284" s="14">
        <v>722</v>
      </c>
      <c r="B3284" s="14">
        <v>62.23</v>
      </c>
      <c r="C3284" s="7"/>
      <c r="D3284" s="7"/>
      <c r="E3284" s="7"/>
    </row>
    <row r="3285" ht="13.55" customHeight="1">
      <c r="A3285" s="14">
        <v>721</v>
      </c>
      <c r="B3285" s="14">
        <v>62.14</v>
      </c>
      <c r="C3285" s="7"/>
      <c r="D3285" s="7"/>
      <c r="E3285" s="7"/>
    </row>
    <row r="3286" ht="13.55" customHeight="1">
      <c r="A3286" s="14">
        <v>720</v>
      </c>
      <c r="B3286" s="14">
        <v>62.06</v>
      </c>
      <c r="C3286" s="7"/>
      <c r="D3286" s="7"/>
      <c r="E3286" s="7"/>
    </row>
    <row r="3287" ht="13.55" customHeight="1">
      <c r="A3287" s="14">
        <v>719</v>
      </c>
      <c r="B3287" s="14">
        <v>62.02</v>
      </c>
      <c r="C3287" s="7"/>
      <c r="D3287" s="7"/>
      <c r="E3287" s="7"/>
    </row>
    <row r="3288" ht="13.55" customHeight="1">
      <c r="A3288" s="14">
        <v>718</v>
      </c>
      <c r="B3288" s="14">
        <v>61.98</v>
      </c>
      <c r="C3288" s="7"/>
      <c r="D3288" s="7"/>
      <c r="E3288" s="7"/>
    </row>
    <row r="3289" ht="13.55" customHeight="1">
      <c r="A3289" s="14">
        <v>717</v>
      </c>
      <c r="B3289" s="14">
        <v>61.91</v>
      </c>
      <c r="C3289" s="7"/>
      <c r="D3289" s="7"/>
      <c r="E3289" s="7"/>
    </row>
    <row r="3290" ht="13.55" customHeight="1">
      <c r="A3290" s="14">
        <v>716</v>
      </c>
      <c r="B3290" s="14">
        <v>61.78</v>
      </c>
      <c r="C3290" s="7"/>
      <c r="D3290" s="7"/>
      <c r="E3290" s="7"/>
    </row>
    <row r="3291" ht="13.55" customHeight="1">
      <c r="A3291" s="14">
        <v>715</v>
      </c>
      <c r="B3291" s="14">
        <v>61.67</v>
      </c>
      <c r="C3291" s="7"/>
      <c r="D3291" s="7"/>
      <c r="E3291" s="7"/>
    </row>
    <row r="3292" ht="13.55" customHeight="1">
      <c r="A3292" s="14">
        <v>714</v>
      </c>
      <c r="B3292" s="14">
        <v>61.59</v>
      </c>
      <c r="C3292" s="7"/>
      <c r="D3292" s="7"/>
      <c r="E3292" s="7"/>
    </row>
    <row r="3293" ht="13.55" customHeight="1">
      <c r="A3293" s="14">
        <v>713</v>
      </c>
      <c r="B3293" s="14">
        <v>61.52</v>
      </c>
      <c r="C3293" s="7"/>
      <c r="D3293" s="7"/>
      <c r="E3293" s="7"/>
    </row>
    <row r="3294" ht="13.55" customHeight="1">
      <c r="A3294" s="14">
        <v>712</v>
      </c>
      <c r="B3294" s="14">
        <v>61.38</v>
      </c>
      <c r="C3294" s="7"/>
      <c r="D3294" s="7"/>
      <c r="E3294" s="7"/>
    </row>
    <row r="3295" ht="13.55" customHeight="1">
      <c r="A3295" s="14">
        <v>711</v>
      </c>
      <c r="B3295" s="14">
        <v>61.2</v>
      </c>
      <c r="C3295" s="7"/>
      <c r="D3295" s="7"/>
      <c r="E3295" s="7"/>
    </row>
    <row r="3296" ht="13.55" customHeight="1">
      <c r="A3296" s="14">
        <v>710</v>
      </c>
      <c r="B3296" s="14">
        <v>61.03</v>
      </c>
      <c r="C3296" s="7"/>
      <c r="D3296" s="7"/>
      <c r="E3296" s="7"/>
    </row>
    <row r="3297" ht="13.55" customHeight="1">
      <c r="A3297" s="14">
        <v>709</v>
      </c>
      <c r="B3297" s="14">
        <v>60.83</v>
      </c>
      <c r="C3297" s="7"/>
      <c r="D3297" s="7"/>
      <c r="E3297" s="7"/>
    </row>
    <row r="3298" ht="13.55" customHeight="1">
      <c r="A3298" s="14">
        <v>708</v>
      </c>
      <c r="B3298" s="14">
        <v>60.58</v>
      </c>
      <c r="C3298" s="7"/>
      <c r="D3298" s="7"/>
      <c r="E3298" s="7"/>
    </row>
    <row r="3299" ht="13.55" customHeight="1">
      <c r="A3299" s="14">
        <v>707</v>
      </c>
      <c r="B3299" s="14">
        <v>60.31</v>
      </c>
      <c r="C3299" s="7"/>
      <c r="D3299" s="7"/>
      <c r="E3299" s="7"/>
    </row>
    <row r="3300" ht="13.55" customHeight="1">
      <c r="A3300" s="14">
        <v>706</v>
      </c>
      <c r="B3300" s="14">
        <v>60.1</v>
      </c>
      <c r="C3300" s="7"/>
      <c r="D3300" s="7"/>
      <c r="E3300" s="7"/>
    </row>
    <row r="3301" ht="13.55" customHeight="1">
      <c r="A3301" s="14">
        <v>705</v>
      </c>
      <c r="B3301" s="14">
        <v>59.99</v>
      </c>
      <c r="C3301" s="7"/>
      <c r="D3301" s="7"/>
      <c r="E3301" s="7"/>
    </row>
    <row r="3302" ht="13.55" customHeight="1">
      <c r="A3302" s="14">
        <v>704</v>
      </c>
      <c r="B3302" s="14">
        <v>59.95</v>
      </c>
      <c r="C3302" s="7"/>
      <c r="D3302" s="7"/>
      <c r="E3302" s="7"/>
    </row>
    <row r="3303" ht="13.55" customHeight="1">
      <c r="A3303" s="14">
        <v>703</v>
      </c>
      <c r="B3303" s="14">
        <v>59.95</v>
      </c>
      <c r="C3303" s="7"/>
      <c r="D3303" s="7"/>
      <c r="E3303" s="7"/>
    </row>
    <row r="3304" ht="13.55" customHeight="1">
      <c r="A3304" s="14">
        <v>702</v>
      </c>
      <c r="B3304" s="14">
        <v>59.95</v>
      </c>
      <c r="C3304" s="7"/>
      <c r="D3304" s="7"/>
      <c r="E3304" s="7"/>
    </row>
    <row r="3305" ht="13.55" customHeight="1">
      <c r="A3305" s="14">
        <v>701</v>
      </c>
      <c r="B3305" s="14">
        <v>59.9</v>
      </c>
      <c r="C3305" s="7"/>
      <c r="D3305" s="7"/>
      <c r="E3305" s="7"/>
    </row>
    <row r="3306" ht="13.55" customHeight="1">
      <c r="A3306" s="14">
        <v>700</v>
      </c>
      <c r="B3306" s="14">
        <v>59.78</v>
      </c>
      <c r="C3306" s="7"/>
      <c r="D3306" s="7"/>
      <c r="E3306" s="7"/>
    </row>
    <row r="3307" ht="13.55" customHeight="1">
      <c r="A3307" s="14">
        <v>699</v>
      </c>
      <c r="B3307" s="14">
        <v>59.62</v>
      </c>
      <c r="C3307" s="7"/>
      <c r="D3307" s="7"/>
      <c r="E3307" s="7"/>
    </row>
    <row r="3308" ht="13.55" customHeight="1">
      <c r="A3308" s="14">
        <v>698</v>
      </c>
      <c r="B3308" s="14">
        <v>59.46</v>
      </c>
      <c r="C3308" s="7"/>
      <c r="D3308" s="7"/>
      <c r="E3308" s="7"/>
    </row>
    <row r="3309" ht="13.55" customHeight="1">
      <c r="A3309" s="14">
        <v>697</v>
      </c>
      <c r="B3309" s="14">
        <v>59.3</v>
      </c>
      <c r="C3309" s="7"/>
      <c r="D3309" s="7"/>
      <c r="E3309" s="7"/>
    </row>
    <row r="3310" ht="13.55" customHeight="1">
      <c r="A3310" s="14">
        <v>696</v>
      </c>
      <c r="B3310" s="14">
        <v>59.15</v>
      </c>
      <c r="C3310" s="7"/>
      <c r="D3310" s="7"/>
      <c r="E3310" s="7"/>
    </row>
    <row r="3311" ht="13.55" customHeight="1">
      <c r="A3311" s="14">
        <v>695</v>
      </c>
      <c r="B3311" s="14">
        <v>59.03</v>
      </c>
      <c r="C3311" s="7"/>
      <c r="D3311" s="7"/>
      <c r="E3311" s="7"/>
    </row>
    <row r="3312" ht="13.55" customHeight="1">
      <c r="A3312" s="14">
        <v>694</v>
      </c>
      <c r="B3312" s="14">
        <v>58.96</v>
      </c>
      <c r="C3312" s="7"/>
      <c r="D3312" s="7"/>
      <c r="E3312" s="7"/>
    </row>
    <row r="3313" ht="13.55" customHeight="1">
      <c r="A3313" s="14">
        <v>693</v>
      </c>
      <c r="B3313" s="14">
        <v>58.95</v>
      </c>
      <c r="C3313" s="7"/>
      <c r="D3313" s="7"/>
      <c r="E3313" s="7"/>
    </row>
    <row r="3314" ht="13.55" customHeight="1">
      <c r="A3314" s="14">
        <v>692</v>
      </c>
      <c r="B3314" s="14">
        <v>58.96</v>
      </c>
      <c r="C3314" s="7"/>
      <c r="D3314" s="7"/>
      <c r="E3314" s="7"/>
    </row>
    <row r="3315" ht="13.55" customHeight="1">
      <c r="A3315" s="14">
        <v>691</v>
      </c>
      <c r="B3315" s="14">
        <v>58.93</v>
      </c>
      <c r="C3315" s="7"/>
      <c r="D3315" s="7"/>
      <c r="E3315" s="7"/>
    </row>
    <row r="3316" ht="13.55" customHeight="1">
      <c r="A3316" s="14">
        <v>690</v>
      </c>
      <c r="B3316" s="14">
        <v>58.81</v>
      </c>
      <c r="C3316" s="7"/>
      <c r="D3316" s="7"/>
      <c r="E3316" s="7"/>
    </row>
    <row r="3317" ht="13.55" customHeight="1">
      <c r="A3317" s="14">
        <v>689</v>
      </c>
      <c r="B3317" s="14">
        <v>58.62</v>
      </c>
      <c r="C3317" s="7"/>
      <c r="D3317" s="7"/>
      <c r="E3317" s="7"/>
    </row>
    <row r="3318" ht="13.55" customHeight="1">
      <c r="A3318" s="14">
        <v>688</v>
      </c>
      <c r="B3318" s="14">
        <v>58.44</v>
      </c>
      <c r="C3318" s="7"/>
      <c r="D3318" s="7"/>
      <c r="E3318" s="7"/>
    </row>
    <row r="3319" ht="13.55" customHeight="1">
      <c r="A3319" s="14">
        <v>687</v>
      </c>
      <c r="B3319" s="14">
        <v>58.33</v>
      </c>
      <c r="C3319" s="7"/>
      <c r="D3319" s="7"/>
      <c r="E3319" s="7"/>
    </row>
    <row r="3320" ht="13.55" customHeight="1">
      <c r="A3320" s="14">
        <v>686</v>
      </c>
      <c r="B3320" s="14">
        <v>58.26</v>
      </c>
      <c r="C3320" s="7"/>
      <c r="D3320" s="7"/>
      <c r="E3320" s="7"/>
    </row>
    <row r="3321" ht="13.55" customHeight="1">
      <c r="A3321" s="14">
        <v>685</v>
      </c>
      <c r="B3321" s="14">
        <v>58.13</v>
      </c>
      <c r="C3321" s="7"/>
      <c r="D3321" s="7"/>
      <c r="E3321" s="7"/>
    </row>
    <row r="3322" ht="13.55" customHeight="1">
      <c r="A3322" s="14">
        <v>684</v>
      </c>
      <c r="B3322" s="14">
        <v>57.94</v>
      </c>
      <c r="C3322" s="7"/>
      <c r="D3322" s="7"/>
      <c r="E3322" s="7"/>
    </row>
    <row r="3323" ht="13.55" customHeight="1">
      <c r="A3323" s="14">
        <v>683</v>
      </c>
      <c r="B3323" s="14">
        <v>57.76</v>
      </c>
      <c r="C3323" s="7"/>
      <c r="D3323" s="7"/>
      <c r="E3323" s="7"/>
    </row>
    <row r="3324" ht="13.55" customHeight="1">
      <c r="A3324" s="14">
        <v>682</v>
      </c>
      <c r="B3324" s="14">
        <v>57.62</v>
      </c>
      <c r="C3324" s="7"/>
      <c r="D3324" s="7"/>
      <c r="E3324" s="7"/>
    </row>
    <row r="3325" ht="13.55" customHeight="1">
      <c r="A3325" s="14">
        <v>681</v>
      </c>
      <c r="B3325" s="14">
        <v>57.49</v>
      </c>
      <c r="C3325" s="7"/>
      <c r="D3325" s="7"/>
      <c r="E3325" s="7"/>
    </row>
    <row r="3326" ht="13.55" customHeight="1">
      <c r="A3326" s="14">
        <v>680</v>
      </c>
      <c r="B3326" s="14">
        <v>57.36</v>
      </c>
      <c r="C3326" s="7"/>
      <c r="D3326" s="7"/>
      <c r="E3326" s="7"/>
    </row>
    <row r="3327" ht="13.55" customHeight="1">
      <c r="A3327" s="14">
        <v>679</v>
      </c>
      <c r="B3327" s="14">
        <v>57.28</v>
      </c>
      <c r="C3327" s="7"/>
      <c r="D3327" s="7"/>
      <c r="E3327" s="7"/>
    </row>
    <row r="3328" ht="13.55" customHeight="1">
      <c r="A3328" s="14">
        <v>678</v>
      </c>
      <c r="B3328" s="14">
        <v>57.29</v>
      </c>
      <c r="C3328" s="7"/>
      <c r="D3328" s="7"/>
      <c r="E3328" s="7"/>
    </row>
    <row r="3329" ht="13.55" customHeight="1">
      <c r="A3329" s="14">
        <v>677</v>
      </c>
      <c r="B3329" s="14">
        <v>57.35</v>
      </c>
      <c r="C3329" s="7"/>
      <c r="D3329" s="7"/>
      <c r="E3329" s="7"/>
    </row>
    <row r="3330" ht="13.55" customHeight="1">
      <c r="A3330" s="14">
        <v>676</v>
      </c>
      <c r="B3330" s="14">
        <v>57.38</v>
      </c>
      <c r="C3330" s="7"/>
      <c r="D3330" s="7"/>
      <c r="E3330" s="7"/>
    </row>
    <row r="3331" ht="13.55" customHeight="1">
      <c r="A3331" s="14">
        <v>675</v>
      </c>
      <c r="B3331" s="14">
        <v>57.35</v>
      </c>
      <c r="C3331" s="7"/>
      <c r="D3331" s="7"/>
      <c r="E3331" s="7"/>
    </row>
    <row r="3332" ht="13.55" customHeight="1">
      <c r="A3332" s="14">
        <v>674</v>
      </c>
      <c r="B3332" s="14">
        <v>57.24</v>
      </c>
      <c r="C3332" s="7"/>
      <c r="D3332" s="7"/>
      <c r="E3332" s="7"/>
    </row>
    <row r="3333" ht="13.55" customHeight="1">
      <c r="A3333" s="14">
        <v>673</v>
      </c>
      <c r="B3333" s="14">
        <v>57.03</v>
      </c>
      <c r="C3333" s="7"/>
      <c r="D3333" s="7"/>
      <c r="E3333" s="7"/>
    </row>
    <row r="3334" ht="13.55" customHeight="1">
      <c r="A3334" s="14">
        <v>672</v>
      </c>
      <c r="B3334" s="14">
        <v>56.82</v>
      </c>
      <c r="C3334" s="7"/>
      <c r="D3334" s="7"/>
      <c r="E3334" s="7"/>
    </row>
    <row r="3335" ht="13.55" customHeight="1">
      <c r="A3335" s="14">
        <v>671</v>
      </c>
      <c r="B3335" s="14">
        <v>56.74</v>
      </c>
      <c r="C3335" s="7"/>
      <c r="D3335" s="7"/>
      <c r="E3335" s="7"/>
    </row>
    <row r="3336" ht="13.55" customHeight="1">
      <c r="A3336" s="14">
        <v>670</v>
      </c>
      <c r="B3336" s="14">
        <v>56.82</v>
      </c>
      <c r="C3336" s="7"/>
      <c r="D3336" s="7"/>
      <c r="E3336" s="7"/>
    </row>
    <row r="3337" ht="13.55" customHeight="1">
      <c r="A3337" s="14">
        <v>669</v>
      </c>
      <c r="B3337" s="14">
        <v>56.85</v>
      </c>
      <c r="C3337" s="7"/>
      <c r="D3337" s="7"/>
      <c r="E3337" s="7"/>
    </row>
    <row r="3338" ht="13.55" customHeight="1">
      <c r="A3338" s="14">
        <v>668</v>
      </c>
      <c r="B3338" s="14">
        <v>56.58</v>
      </c>
      <c r="C3338" s="7"/>
      <c r="D3338" s="7"/>
      <c r="E3338" s="7"/>
    </row>
    <row r="3339" ht="13.55" customHeight="1">
      <c r="A3339" s="14">
        <v>667</v>
      </c>
      <c r="B3339" s="14">
        <v>56.26</v>
      </c>
      <c r="C3339" s="7"/>
      <c r="D3339" s="7"/>
      <c r="E3339" s="7"/>
    </row>
    <row r="3340" ht="13.55" customHeight="1">
      <c r="A3340" s="14">
        <v>666</v>
      </c>
      <c r="B3340" s="14">
        <v>56.2</v>
      </c>
      <c r="C3340" s="7"/>
      <c r="D3340" s="7"/>
      <c r="E3340" s="7"/>
    </row>
    <row r="3341" ht="13.55" customHeight="1">
      <c r="A3341" s="14">
        <v>665</v>
      </c>
      <c r="B3341" s="14">
        <v>56.27</v>
      </c>
      <c r="C3341" s="7"/>
      <c r="D3341" s="7"/>
      <c r="E3341" s="7"/>
    </row>
    <row r="3342" ht="13.55" customHeight="1">
      <c r="A3342" s="14">
        <v>664</v>
      </c>
      <c r="B3342" s="14">
        <v>56.29</v>
      </c>
      <c r="C3342" s="7"/>
      <c r="D3342" s="7"/>
      <c r="E3342" s="7"/>
    </row>
    <row r="3343" ht="13.55" customHeight="1">
      <c r="A3343" s="14">
        <v>663</v>
      </c>
      <c r="B3343" s="14">
        <v>56.2</v>
      </c>
      <c r="C3343" s="7"/>
      <c r="D3343" s="7"/>
      <c r="E3343" s="7"/>
    </row>
    <row r="3344" ht="13.55" customHeight="1">
      <c r="A3344" s="14">
        <v>662</v>
      </c>
      <c r="B3344" s="14">
        <v>56.06</v>
      </c>
      <c r="C3344" s="7"/>
      <c r="D3344" s="7"/>
      <c r="E3344" s="7"/>
    </row>
    <row r="3345" ht="13.55" customHeight="1">
      <c r="A3345" s="14">
        <v>661</v>
      </c>
      <c r="B3345" s="14">
        <v>55.89</v>
      </c>
      <c r="C3345" s="7"/>
      <c r="D3345" s="7"/>
      <c r="E3345" s="7"/>
    </row>
    <row r="3346" ht="13.55" customHeight="1">
      <c r="A3346" s="14">
        <v>660</v>
      </c>
      <c r="B3346" s="14">
        <v>55.75</v>
      </c>
      <c r="C3346" s="7"/>
      <c r="D3346" s="7"/>
      <c r="E3346" s="7"/>
    </row>
    <row r="3347" ht="13.55" customHeight="1">
      <c r="A3347" s="14">
        <v>659</v>
      </c>
      <c r="B3347" s="14">
        <v>55.66</v>
      </c>
      <c r="C3347" s="7"/>
      <c r="D3347" s="7"/>
      <c r="E3347" s="7"/>
    </row>
    <row r="3348" ht="13.55" customHeight="1">
      <c r="A3348" s="14">
        <v>658</v>
      </c>
      <c r="B3348" s="14">
        <v>55.59</v>
      </c>
      <c r="C3348" s="7"/>
      <c r="D3348" s="7"/>
      <c r="E3348" s="7"/>
    </row>
    <row r="3349" ht="13.55" customHeight="1">
      <c r="A3349" s="14">
        <v>657</v>
      </c>
      <c r="B3349" s="14">
        <v>55.46</v>
      </c>
      <c r="C3349" s="7"/>
      <c r="D3349" s="7"/>
      <c r="E3349" s="7"/>
    </row>
    <row r="3350" ht="13.55" customHeight="1">
      <c r="A3350" s="14">
        <v>656</v>
      </c>
      <c r="B3350" s="14">
        <v>55.27</v>
      </c>
      <c r="C3350" s="7"/>
      <c r="D3350" s="7"/>
      <c r="E3350" s="7"/>
    </row>
    <row r="3351" ht="13.55" customHeight="1">
      <c r="A3351" s="14">
        <v>655</v>
      </c>
      <c r="B3351" s="14">
        <v>55.13</v>
      </c>
      <c r="C3351" s="7"/>
      <c r="D3351" s="7"/>
      <c r="E3351" s="7"/>
    </row>
    <row r="3352" ht="13.55" customHeight="1">
      <c r="A3352" s="14">
        <v>654</v>
      </c>
      <c r="B3352" s="14">
        <v>55.09</v>
      </c>
      <c r="C3352" s="7"/>
      <c r="D3352" s="7"/>
      <c r="E3352" s="7"/>
    </row>
    <row r="3353" ht="13.55" customHeight="1">
      <c r="A3353" s="14">
        <v>653</v>
      </c>
      <c r="B3353" s="14">
        <v>55.07</v>
      </c>
      <c r="C3353" s="7"/>
      <c r="D3353" s="7"/>
      <c r="E3353" s="7"/>
    </row>
    <row r="3354" ht="13.55" customHeight="1">
      <c r="A3354" s="14">
        <v>652</v>
      </c>
      <c r="B3354" s="14">
        <v>54.95</v>
      </c>
      <c r="C3354" s="7"/>
      <c r="D3354" s="7"/>
      <c r="E3354" s="7"/>
    </row>
    <row r="3355" ht="13.55" customHeight="1">
      <c r="A3355" s="14">
        <v>651</v>
      </c>
      <c r="B3355" s="14">
        <v>54.76</v>
      </c>
      <c r="C3355" s="7"/>
      <c r="D3355" s="7"/>
      <c r="E3355" s="7"/>
    </row>
    <row r="3356" ht="13.55" customHeight="1">
      <c r="A3356" s="14">
        <v>650</v>
      </c>
      <c r="B3356" s="14">
        <v>54.53</v>
      </c>
      <c r="C3356" s="7"/>
      <c r="D3356" s="7"/>
      <c r="E3356" s="7"/>
    </row>
    <row r="3357" ht="13.55" customHeight="1">
      <c r="A3357" s="14">
        <v>649</v>
      </c>
      <c r="B3357" s="14">
        <v>54.27</v>
      </c>
      <c r="C3357" s="7"/>
      <c r="D3357" s="7"/>
      <c r="E3357" s="7"/>
    </row>
    <row r="3358" ht="13.55" customHeight="1">
      <c r="A3358" s="14">
        <v>648</v>
      </c>
      <c r="B3358" s="14">
        <v>54.08</v>
      </c>
      <c r="C3358" s="7"/>
      <c r="D3358" s="7"/>
      <c r="E3358" s="7"/>
    </row>
    <row r="3359" ht="13.55" customHeight="1">
      <c r="A3359" s="14">
        <v>647</v>
      </c>
      <c r="B3359" s="14">
        <v>54.12</v>
      </c>
      <c r="C3359" s="7"/>
      <c r="D3359" s="7"/>
      <c r="E3359" s="7"/>
    </row>
    <row r="3360" ht="13.55" customHeight="1">
      <c r="A3360" s="14">
        <v>646</v>
      </c>
      <c r="B3360" s="14">
        <v>54.37</v>
      </c>
      <c r="C3360" s="7"/>
      <c r="D3360" s="7"/>
      <c r="E3360" s="7"/>
    </row>
    <row r="3361" ht="13.55" customHeight="1">
      <c r="A3361" s="14">
        <v>645</v>
      </c>
      <c r="B3361" s="14">
        <v>54.56</v>
      </c>
      <c r="C3361" s="7"/>
      <c r="D3361" s="7"/>
      <c r="E3361" s="7"/>
    </row>
    <row r="3362" ht="13.55" customHeight="1">
      <c r="A3362" s="14">
        <v>644</v>
      </c>
      <c r="B3362" s="14">
        <v>54.52</v>
      </c>
      <c r="C3362" s="7"/>
      <c r="D3362" s="7"/>
      <c r="E3362" s="7"/>
    </row>
    <row r="3363" ht="13.55" customHeight="1">
      <c r="A3363" s="14">
        <v>643</v>
      </c>
      <c r="B3363" s="14">
        <v>54.35</v>
      </c>
      <c r="C3363" s="7"/>
      <c r="D3363" s="7"/>
      <c r="E3363" s="7"/>
    </row>
    <row r="3364" ht="13.55" customHeight="1">
      <c r="A3364" s="14">
        <v>642</v>
      </c>
      <c r="B3364" s="14">
        <v>54.25</v>
      </c>
      <c r="C3364" s="7"/>
      <c r="D3364" s="7"/>
      <c r="E3364" s="7"/>
    </row>
    <row r="3365" ht="13.55" customHeight="1">
      <c r="A3365" s="14">
        <v>641</v>
      </c>
      <c r="B3365" s="14">
        <v>54.19</v>
      </c>
      <c r="C3365" s="7"/>
      <c r="D3365" s="7"/>
      <c r="E3365" s="7"/>
    </row>
    <row r="3366" ht="13.55" customHeight="1">
      <c r="A3366" s="14">
        <v>640</v>
      </c>
      <c r="B3366" s="14">
        <v>54.04</v>
      </c>
      <c r="C3366" s="7"/>
      <c r="D3366" s="7"/>
      <c r="E3366" s="7"/>
    </row>
    <row r="3367" ht="13.55" customHeight="1">
      <c r="A3367" s="14">
        <v>639</v>
      </c>
      <c r="B3367" s="14">
        <v>53.81</v>
      </c>
      <c r="C3367" s="7"/>
      <c r="D3367" s="7"/>
      <c r="E3367" s="7"/>
    </row>
    <row r="3368" ht="13.55" customHeight="1">
      <c r="A3368" s="14">
        <v>638</v>
      </c>
      <c r="B3368" s="14">
        <v>53.63</v>
      </c>
      <c r="C3368" s="7"/>
      <c r="D3368" s="7"/>
      <c r="E3368" s="7"/>
    </row>
    <row r="3369" ht="13.55" customHeight="1">
      <c r="A3369" s="14">
        <v>637</v>
      </c>
      <c r="B3369" s="14">
        <v>53.47</v>
      </c>
      <c r="C3369" s="7"/>
      <c r="D3369" s="7"/>
      <c r="E3369" s="7"/>
    </row>
    <row r="3370" ht="13.55" customHeight="1">
      <c r="A3370" s="14">
        <v>636</v>
      </c>
      <c r="B3370" s="14">
        <v>53.23</v>
      </c>
      <c r="C3370" s="7"/>
      <c r="D3370" s="7"/>
      <c r="E3370" s="7"/>
    </row>
    <row r="3371" ht="13.55" customHeight="1">
      <c r="A3371" s="14">
        <v>635</v>
      </c>
      <c r="B3371" s="14">
        <v>53.05</v>
      </c>
      <c r="C3371" s="7"/>
      <c r="D3371" s="7"/>
      <c r="E3371" s="7"/>
    </row>
    <row r="3372" ht="13.55" customHeight="1">
      <c r="A3372" s="14">
        <v>634</v>
      </c>
      <c r="B3372" s="14">
        <v>53.06</v>
      </c>
      <c r="C3372" s="7"/>
      <c r="D3372" s="7"/>
      <c r="E3372" s="7"/>
    </row>
    <row r="3373" ht="13.55" customHeight="1">
      <c r="A3373" s="14">
        <v>633</v>
      </c>
      <c r="B3373" s="14">
        <v>53.18</v>
      </c>
      <c r="C3373" s="7"/>
      <c r="D3373" s="7"/>
      <c r="E3373" s="7"/>
    </row>
    <row r="3374" ht="13.55" customHeight="1">
      <c r="A3374" s="14">
        <v>632</v>
      </c>
      <c r="B3374" s="14">
        <v>53.21</v>
      </c>
      <c r="C3374" s="7"/>
      <c r="D3374" s="7"/>
      <c r="E3374" s="7"/>
    </row>
    <row r="3375" ht="13.55" customHeight="1">
      <c r="A3375" s="14">
        <v>631</v>
      </c>
      <c r="B3375" s="14">
        <v>53.12</v>
      </c>
      <c r="C3375" s="7"/>
      <c r="D3375" s="7"/>
      <c r="E3375" s="7"/>
    </row>
    <row r="3376" ht="13.55" customHeight="1">
      <c r="A3376" s="14">
        <v>630</v>
      </c>
      <c r="B3376" s="14">
        <v>52.98</v>
      </c>
      <c r="C3376" s="7"/>
      <c r="D3376" s="7"/>
      <c r="E3376" s="7"/>
    </row>
    <row r="3377" ht="13.55" customHeight="1">
      <c r="A3377" s="14">
        <v>629</v>
      </c>
      <c r="B3377" s="14">
        <v>52.78</v>
      </c>
      <c r="C3377" s="7"/>
      <c r="D3377" s="7"/>
      <c r="E3377" s="7"/>
    </row>
    <row r="3378" ht="13.55" customHeight="1">
      <c r="A3378" s="14">
        <v>628</v>
      </c>
      <c r="B3378" s="14">
        <v>52.47</v>
      </c>
      <c r="C3378" s="7"/>
      <c r="D3378" s="7"/>
      <c r="E3378" s="7"/>
    </row>
    <row r="3379" ht="13.55" customHeight="1">
      <c r="A3379" s="14">
        <v>627</v>
      </c>
      <c r="B3379" s="14">
        <v>52.17</v>
      </c>
      <c r="C3379" s="7"/>
      <c r="D3379" s="7"/>
      <c r="E3379" s="7"/>
    </row>
    <row r="3380" ht="13.55" customHeight="1">
      <c r="A3380" s="14">
        <v>626</v>
      </c>
      <c r="B3380" s="14">
        <v>52.11</v>
      </c>
      <c r="C3380" s="7"/>
      <c r="D3380" s="7"/>
      <c r="E3380" s="7"/>
    </row>
    <row r="3381" ht="13.55" customHeight="1">
      <c r="A3381" s="14">
        <v>625</v>
      </c>
      <c r="B3381" s="14">
        <v>52.28</v>
      </c>
      <c r="C3381" s="7"/>
      <c r="D3381" s="7"/>
      <c r="E3381" s="7"/>
    </row>
    <row r="3382" ht="13.55" customHeight="1">
      <c r="A3382" s="14">
        <v>624</v>
      </c>
      <c r="B3382" s="14">
        <v>52.51</v>
      </c>
      <c r="C3382" s="7"/>
      <c r="D3382" s="7"/>
      <c r="E3382" s="7"/>
    </row>
    <row r="3383" ht="13.55" customHeight="1">
      <c r="A3383" s="14">
        <v>623</v>
      </c>
      <c r="B3383" s="14">
        <v>52.69</v>
      </c>
      <c r="C3383" s="7"/>
      <c r="D3383" s="7"/>
      <c r="E3383" s="7"/>
    </row>
    <row r="3384" ht="13.55" customHeight="1">
      <c r="A3384" s="14">
        <v>622</v>
      </c>
      <c r="B3384" s="14">
        <v>52.8</v>
      </c>
      <c r="C3384" s="7"/>
      <c r="D3384" s="7"/>
      <c r="E3384" s="7"/>
    </row>
    <row r="3385" ht="13.55" customHeight="1">
      <c r="A3385" s="14">
        <v>621</v>
      </c>
      <c r="B3385" s="14">
        <v>52.77</v>
      </c>
      <c r="C3385" s="7"/>
      <c r="D3385" s="7"/>
      <c r="E3385" s="7"/>
    </row>
    <row r="3386" ht="13.55" customHeight="1">
      <c r="A3386" s="14">
        <v>620</v>
      </c>
      <c r="B3386" s="14">
        <v>52.62</v>
      </c>
      <c r="C3386" s="7"/>
      <c r="D3386" s="7"/>
      <c r="E3386" s="7"/>
    </row>
    <row r="3387" ht="13.55" customHeight="1">
      <c r="A3387" s="14">
        <v>619</v>
      </c>
      <c r="B3387" s="14">
        <v>52.5</v>
      </c>
      <c r="C3387" s="7"/>
      <c r="D3387" s="7"/>
      <c r="E3387" s="7"/>
    </row>
    <row r="3388" ht="13.55" customHeight="1">
      <c r="A3388" s="14">
        <v>618</v>
      </c>
      <c r="B3388" s="14">
        <v>52.53</v>
      </c>
      <c r="C3388" s="7"/>
      <c r="D3388" s="7"/>
      <c r="E3388" s="7"/>
    </row>
    <row r="3389" ht="13.55" customHeight="1">
      <c r="A3389" s="14">
        <v>617</v>
      </c>
      <c r="B3389" s="14">
        <v>52.58</v>
      </c>
      <c r="C3389" s="7"/>
      <c r="D3389" s="7"/>
      <c r="E3389" s="7"/>
    </row>
    <row r="3390" ht="13.55" customHeight="1">
      <c r="A3390" s="14">
        <v>616</v>
      </c>
      <c r="B3390" s="14">
        <v>52.57</v>
      </c>
      <c r="C3390" s="7"/>
      <c r="D3390" s="7"/>
      <c r="E3390" s="7"/>
    </row>
    <row r="3391" ht="13.55" customHeight="1">
      <c r="A3391" s="14">
        <v>615</v>
      </c>
      <c r="B3391" s="14">
        <v>52.6</v>
      </c>
      <c r="C3391" s="7"/>
      <c r="D3391" s="7"/>
      <c r="E3391" s="7"/>
    </row>
    <row r="3392" ht="13.55" customHeight="1">
      <c r="A3392" s="14">
        <v>614</v>
      </c>
      <c r="B3392" s="14">
        <v>52.71</v>
      </c>
      <c r="C3392" s="7"/>
      <c r="D3392" s="7"/>
      <c r="E3392" s="7"/>
    </row>
    <row r="3393" ht="13.55" customHeight="1">
      <c r="A3393" s="14">
        <v>613</v>
      </c>
      <c r="B3393" s="14">
        <v>52.67</v>
      </c>
      <c r="C3393" s="7"/>
      <c r="D3393" s="7"/>
      <c r="E3393" s="7"/>
    </row>
    <row r="3394" ht="13.55" customHeight="1">
      <c r="A3394" s="14">
        <v>612</v>
      </c>
      <c r="B3394" s="14">
        <v>52.23</v>
      </c>
      <c r="C3394" s="7"/>
      <c r="D3394" s="7"/>
      <c r="E3394" s="7"/>
    </row>
    <row r="3395" ht="13.55" customHeight="1">
      <c r="A3395" s="14">
        <v>611</v>
      </c>
      <c r="B3395" s="14">
        <v>51.51</v>
      </c>
      <c r="C3395" s="7"/>
      <c r="D3395" s="7"/>
      <c r="E3395" s="7"/>
    </row>
    <row r="3396" ht="13.55" customHeight="1">
      <c r="A3396" s="14">
        <v>610</v>
      </c>
      <c r="B3396" s="14">
        <v>50.86</v>
      </c>
      <c r="C3396" s="7"/>
      <c r="D3396" s="7"/>
      <c r="E3396" s="7"/>
    </row>
    <row r="3397" ht="13.55" customHeight="1">
      <c r="A3397" s="14">
        <v>609</v>
      </c>
      <c r="B3397" s="14">
        <v>50.51</v>
      </c>
      <c r="C3397" s="7"/>
      <c r="D3397" s="7"/>
      <c r="E3397" s="7"/>
    </row>
    <row r="3398" ht="13.55" customHeight="1">
      <c r="A3398" s="14">
        <v>608</v>
      </c>
      <c r="B3398" s="14">
        <v>50.52</v>
      </c>
      <c r="C3398" s="7"/>
      <c r="D3398" s="7"/>
      <c r="E3398" s="7"/>
    </row>
    <row r="3399" ht="13.55" customHeight="1">
      <c r="A3399" s="14">
        <v>607</v>
      </c>
      <c r="B3399" s="14">
        <v>50.78</v>
      </c>
      <c r="C3399" s="7"/>
      <c r="D3399" s="7"/>
      <c r="E3399" s="7"/>
    </row>
    <row r="3400" ht="13.55" customHeight="1">
      <c r="A3400" s="14">
        <v>606</v>
      </c>
      <c r="B3400" s="14">
        <v>50.91</v>
      </c>
      <c r="C3400" s="7"/>
      <c r="D3400" s="7"/>
      <c r="E3400" s="7"/>
    </row>
    <row r="3401" ht="13.55" customHeight="1">
      <c r="A3401" s="14">
        <v>605</v>
      </c>
      <c r="B3401" s="14">
        <v>50.53</v>
      </c>
      <c r="C3401" s="7"/>
      <c r="D3401" s="7"/>
      <c r="E3401" s="7"/>
    </row>
    <row r="3402" ht="13.55" customHeight="1">
      <c r="A3402" s="14">
        <v>604</v>
      </c>
      <c r="B3402" s="14">
        <v>49.74</v>
      </c>
      <c r="C3402" s="7"/>
      <c r="D3402" s="7"/>
      <c r="E3402" s="7"/>
    </row>
    <row r="3403" ht="13.55" customHeight="1">
      <c r="A3403" s="14">
        <v>603</v>
      </c>
      <c r="B3403" s="14">
        <v>49.09</v>
      </c>
      <c r="C3403" s="7"/>
      <c r="D3403" s="7"/>
      <c r="E3403" s="7"/>
    </row>
    <row r="3404" ht="13.55" customHeight="1">
      <c r="A3404" s="14">
        <v>602</v>
      </c>
      <c r="B3404" s="14">
        <v>49</v>
      </c>
      <c r="C3404" s="7"/>
      <c r="D3404" s="7"/>
      <c r="E3404" s="7"/>
    </row>
    <row r="3405" ht="13.55" customHeight="1">
      <c r="A3405" s="14">
        <v>601</v>
      </c>
      <c r="B3405" s="14">
        <v>49.37</v>
      </c>
      <c r="C3405" s="7"/>
      <c r="D3405" s="7"/>
      <c r="E3405" s="7"/>
    </row>
    <row r="3406" ht="13.55" customHeight="1">
      <c r="A3406" s="14">
        <v>600</v>
      </c>
      <c r="B3406" s="14">
        <v>49.9</v>
      </c>
      <c r="C3406" s="7"/>
      <c r="D3406" s="7"/>
      <c r="E3406" s="7"/>
    </row>
    <row r="3407" ht="13.55" customHeight="1">
      <c r="A3407" s="14">
        <v>599</v>
      </c>
      <c r="B3407" s="14">
        <v>50.49</v>
      </c>
      <c r="C3407" s="7"/>
      <c r="D3407" s="7"/>
      <c r="E3407" s="7"/>
    </row>
    <row r="3408" ht="13.55" customHeight="1">
      <c r="A3408" s="14">
        <v>598</v>
      </c>
      <c r="B3408" s="14">
        <v>51.03</v>
      </c>
      <c r="C3408" s="7"/>
      <c r="D3408" s="7"/>
      <c r="E3408" s="7"/>
    </row>
    <row r="3409" ht="13.55" customHeight="1">
      <c r="A3409" s="14">
        <v>597</v>
      </c>
      <c r="B3409" s="14">
        <v>51.35</v>
      </c>
      <c r="C3409" s="7"/>
      <c r="D3409" s="7"/>
      <c r="E3409" s="7"/>
    </row>
    <row r="3410" ht="13.55" customHeight="1">
      <c r="A3410" s="14">
        <v>596</v>
      </c>
      <c r="B3410" s="14">
        <v>51.37</v>
      </c>
      <c r="C3410" s="7"/>
      <c r="D3410" s="7"/>
      <c r="E3410" s="7"/>
    </row>
    <row r="3411" ht="13.55" customHeight="1">
      <c r="A3411" s="14">
        <v>595</v>
      </c>
      <c r="B3411" s="14">
        <v>51.23</v>
      </c>
      <c r="C3411" s="7"/>
      <c r="D3411" s="7"/>
      <c r="E3411" s="7"/>
    </row>
    <row r="3412" ht="13.55" customHeight="1">
      <c r="A3412" s="14">
        <v>594</v>
      </c>
      <c r="B3412" s="14">
        <v>50.99</v>
      </c>
      <c r="C3412" s="7"/>
      <c r="D3412" s="7"/>
      <c r="E3412" s="7"/>
    </row>
    <row r="3413" ht="13.55" customHeight="1">
      <c r="A3413" s="14">
        <v>593</v>
      </c>
      <c r="B3413" s="14">
        <v>50.52</v>
      </c>
      <c r="C3413" s="7"/>
      <c r="D3413" s="7"/>
      <c r="E3413" s="7"/>
    </row>
    <row r="3414" ht="13.55" customHeight="1">
      <c r="A3414" s="14">
        <v>592</v>
      </c>
      <c r="B3414" s="14">
        <v>49.86</v>
      </c>
      <c r="C3414" s="7"/>
      <c r="D3414" s="7"/>
      <c r="E3414" s="7"/>
    </row>
    <row r="3415" ht="13.55" customHeight="1">
      <c r="A3415" s="14">
        <v>591</v>
      </c>
      <c r="B3415" s="14">
        <v>49.42</v>
      </c>
      <c r="C3415" s="7"/>
      <c r="D3415" s="7"/>
      <c r="E3415" s="7"/>
    </row>
    <row r="3416" ht="13.55" customHeight="1">
      <c r="A3416" s="14">
        <v>590</v>
      </c>
      <c r="B3416" s="14">
        <v>49.48</v>
      </c>
      <c r="C3416" s="7"/>
      <c r="D3416" s="7"/>
      <c r="E3416" s="7"/>
    </row>
    <row r="3417" ht="13.55" customHeight="1">
      <c r="A3417" s="14">
        <v>589</v>
      </c>
      <c r="B3417" s="14">
        <v>49.79</v>
      </c>
      <c r="C3417" s="7"/>
      <c r="D3417" s="7"/>
      <c r="E3417" s="7"/>
    </row>
    <row r="3418" ht="13.55" customHeight="1">
      <c r="A3418" s="14">
        <v>588</v>
      </c>
      <c r="B3418" s="14">
        <v>50.05</v>
      </c>
      <c r="C3418" s="7"/>
      <c r="D3418" s="7"/>
      <c r="E3418" s="7"/>
    </row>
    <row r="3419" ht="13.55" customHeight="1">
      <c r="A3419" s="14">
        <v>587</v>
      </c>
      <c r="B3419" s="14">
        <v>50.31</v>
      </c>
      <c r="C3419" s="7"/>
      <c r="D3419" s="7"/>
      <c r="E3419" s="7"/>
    </row>
    <row r="3420" ht="13.55" customHeight="1">
      <c r="A3420" s="14">
        <v>586</v>
      </c>
      <c r="B3420" s="14">
        <v>50.52</v>
      </c>
      <c r="C3420" s="7"/>
      <c r="D3420" s="7"/>
      <c r="E3420" s="7"/>
    </row>
    <row r="3421" ht="13.55" customHeight="1">
      <c r="A3421" s="14">
        <v>585</v>
      </c>
      <c r="B3421" s="14">
        <v>50.25</v>
      </c>
      <c r="C3421" s="7"/>
      <c r="D3421" s="7"/>
      <c r="E3421" s="7"/>
    </row>
    <row r="3422" ht="13.55" customHeight="1">
      <c r="A3422" s="14">
        <v>584</v>
      </c>
      <c r="B3422" s="14">
        <v>49.22</v>
      </c>
      <c r="C3422" s="7"/>
      <c r="D3422" s="7"/>
      <c r="E3422" s="7"/>
    </row>
    <row r="3423" ht="13.55" customHeight="1">
      <c r="A3423" s="14">
        <v>583</v>
      </c>
      <c r="B3423" s="14">
        <v>47.86</v>
      </c>
      <c r="C3423" s="7"/>
      <c r="D3423" s="7"/>
      <c r="E3423" s="7"/>
    </row>
    <row r="3424" ht="13.55" customHeight="1">
      <c r="A3424" s="14">
        <v>582</v>
      </c>
      <c r="B3424" s="14">
        <v>47.02</v>
      </c>
      <c r="C3424" s="7"/>
      <c r="D3424" s="7"/>
      <c r="E3424" s="7"/>
    </row>
    <row r="3425" ht="13.55" customHeight="1">
      <c r="A3425" s="14">
        <v>581</v>
      </c>
      <c r="B3425" s="14">
        <v>47.21</v>
      </c>
      <c r="C3425" s="7"/>
      <c r="D3425" s="7"/>
      <c r="E3425" s="7"/>
    </row>
    <row r="3426" ht="13.55" customHeight="1">
      <c r="A3426" s="14">
        <v>580</v>
      </c>
      <c r="B3426" s="14">
        <v>48.38</v>
      </c>
      <c r="C3426" s="7"/>
      <c r="D3426" s="7"/>
      <c r="E3426" s="7"/>
    </row>
    <row r="3427" ht="13.55" customHeight="1">
      <c r="A3427" s="14">
        <v>579</v>
      </c>
      <c r="B3427" s="14">
        <v>50</v>
      </c>
      <c r="C3427" s="7"/>
      <c r="D3427" s="7"/>
      <c r="E3427" s="7"/>
    </row>
    <row r="3428" ht="13.55" customHeight="1">
      <c r="A3428" s="14">
        <v>578</v>
      </c>
      <c r="B3428" s="14">
        <v>51.1</v>
      </c>
      <c r="C3428" s="7"/>
      <c r="D3428" s="7"/>
      <c r="E3428" s="7"/>
    </row>
    <row r="3429" ht="13.55" customHeight="1">
      <c r="A3429" s="14">
        <v>577</v>
      </c>
      <c r="B3429" s="14">
        <v>50.98</v>
      </c>
      <c r="C3429" s="7"/>
      <c r="D3429" s="7"/>
      <c r="E3429" s="7"/>
    </row>
    <row r="3430" ht="13.55" customHeight="1">
      <c r="A3430" s="14">
        <v>576</v>
      </c>
      <c r="B3430" s="14">
        <v>50.11</v>
      </c>
      <c r="C3430" s="7"/>
      <c r="D3430" s="7"/>
      <c r="E3430" s="7"/>
    </row>
    <row r="3431" ht="13.55" customHeight="1">
      <c r="A3431" s="14">
        <v>575</v>
      </c>
      <c r="B3431" s="14">
        <v>49.71</v>
      </c>
      <c r="C3431" s="7"/>
      <c r="D3431" s="7"/>
      <c r="E3431" s="7"/>
    </row>
    <row r="3432" ht="13.55" customHeight="1">
      <c r="A3432" s="14">
        <v>574</v>
      </c>
      <c r="B3432" s="14">
        <v>50.2</v>
      </c>
      <c r="C3432" s="7"/>
      <c r="D3432" s="7"/>
      <c r="E3432" s="7"/>
    </row>
    <row r="3433" ht="13.55" customHeight="1">
      <c r="A3433" s="14">
        <v>573</v>
      </c>
      <c r="B3433" s="14">
        <v>50.76</v>
      </c>
      <c r="C3433" s="7"/>
      <c r="D3433" s="7"/>
      <c r="E3433" s="7"/>
    </row>
    <row r="3434" ht="13.55" customHeight="1">
      <c r="A3434" s="14">
        <v>572</v>
      </c>
      <c r="B3434" s="14">
        <v>50.85</v>
      </c>
      <c r="C3434" s="7"/>
      <c r="D3434" s="7"/>
      <c r="E3434" s="7"/>
    </row>
    <row r="3435" ht="13.55" customHeight="1">
      <c r="A3435" s="14">
        <v>571</v>
      </c>
      <c r="B3435" s="14">
        <v>50.73</v>
      </c>
      <c r="C3435" s="7"/>
      <c r="D3435" s="7"/>
      <c r="E3435" s="7"/>
    </row>
    <row r="3436" ht="13.55" customHeight="1">
      <c r="A3436" s="14">
        <v>570</v>
      </c>
      <c r="B3436" s="14">
        <v>50.58</v>
      </c>
      <c r="C3436" s="7"/>
      <c r="D3436" s="7"/>
      <c r="E3436" s="7"/>
    </row>
    <row r="3437" ht="13.55" customHeight="1">
      <c r="A3437" s="14">
        <v>569</v>
      </c>
      <c r="B3437" s="14">
        <v>50.03</v>
      </c>
      <c r="C3437" s="7"/>
      <c r="D3437" s="7"/>
      <c r="E3437" s="7"/>
    </row>
    <row r="3438" ht="13.55" customHeight="1">
      <c r="A3438" s="14">
        <v>568</v>
      </c>
      <c r="B3438" s="14">
        <v>49.04</v>
      </c>
      <c r="C3438" s="7"/>
      <c r="D3438" s="7"/>
      <c r="E3438" s="7"/>
    </row>
    <row r="3439" ht="13.55" customHeight="1">
      <c r="A3439" s="14">
        <v>567</v>
      </c>
      <c r="B3439" s="14">
        <v>48.41</v>
      </c>
      <c r="C3439" s="7"/>
      <c r="D3439" s="7"/>
      <c r="E3439" s="7"/>
    </row>
    <row r="3440" ht="13.55" customHeight="1">
      <c r="A3440" s="14">
        <v>566</v>
      </c>
      <c r="B3440" s="14">
        <v>48.66</v>
      </c>
      <c r="C3440" s="7"/>
      <c r="D3440" s="7"/>
      <c r="E3440" s="7"/>
    </row>
    <row r="3441" ht="13.55" customHeight="1">
      <c r="A3441" s="14">
        <v>565</v>
      </c>
      <c r="B3441" s="14">
        <v>49.23</v>
      </c>
      <c r="C3441" s="7"/>
      <c r="D3441" s="7"/>
      <c r="E3441" s="7"/>
    </row>
    <row r="3442" ht="13.55" customHeight="1">
      <c r="A3442" s="14">
        <v>564</v>
      </c>
      <c r="B3442" s="14">
        <v>49.53</v>
      </c>
      <c r="C3442" s="7"/>
      <c r="D3442" s="7"/>
      <c r="E3442" s="7"/>
    </row>
    <row r="3443" ht="13.55" customHeight="1">
      <c r="A3443" s="14">
        <v>563</v>
      </c>
      <c r="B3443" s="14">
        <v>49.68</v>
      </c>
      <c r="C3443" s="7"/>
      <c r="D3443" s="7"/>
      <c r="E3443" s="7"/>
    </row>
    <row r="3444" ht="13.55" customHeight="1">
      <c r="A3444" s="14">
        <v>562</v>
      </c>
      <c r="B3444" s="14">
        <v>49.81</v>
      </c>
      <c r="C3444" s="7"/>
      <c r="D3444" s="7"/>
      <c r="E3444" s="7"/>
    </row>
    <row r="3445" ht="13.55" customHeight="1">
      <c r="A3445" s="14">
        <v>561</v>
      </c>
      <c r="B3445" s="14">
        <v>49.68</v>
      </c>
      <c r="C3445" s="7"/>
      <c r="D3445" s="7"/>
      <c r="E3445" s="7"/>
    </row>
    <row r="3446" ht="13.55" customHeight="1">
      <c r="A3446" s="14">
        <v>560</v>
      </c>
      <c r="B3446" s="14">
        <v>49.19</v>
      </c>
      <c r="C3446" s="7"/>
      <c r="D3446" s="7"/>
      <c r="E3446" s="7"/>
    </row>
    <row r="3447" ht="13.55" customHeight="1">
      <c r="A3447" s="14">
        <v>559</v>
      </c>
      <c r="B3447" s="14">
        <v>48.68</v>
      </c>
      <c r="C3447" s="7"/>
      <c r="D3447" s="7"/>
      <c r="E3447" s="7"/>
    </row>
    <row r="3448" ht="13.55" customHeight="1">
      <c r="A3448" s="14">
        <v>558</v>
      </c>
      <c r="B3448" s="14">
        <v>48.26</v>
      </c>
      <c r="C3448" s="7"/>
      <c r="D3448" s="7"/>
      <c r="E3448" s="7"/>
    </row>
    <row r="3449" ht="13.55" customHeight="1">
      <c r="A3449" s="14">
        <v>557</v>
      </c>
      <c r="B3449" s="14">
        <v>47.72</v>
      </c>
      <c r="C3449" s="7"/>
      <c r="D3449" s="7"/>
      <c r="E3449" s="7"/>
    </row>
    <row r="3450" ht="13.55" customHeight="1">
      <c r="A3450" s="14">
        <v>556</v>
      </c>
      <c r="B3450" s="14">
        <v>47.23</v>
      </c>
      <c r="C3450" s="7"/>
      <c r="D3450" s="7"/>
      <c r="E3450" s="7"/>
    </row>
    <row r="3451" ht="13.55" customHeight="1">
      <c r="A3451" s="14">
        <v>555</v>
      </c>
      <c r="B3451" s="14">
        <v>47.34</v>
      </c>
      <c r="C3451" s="7"/>
      <c r="D3451" s="7"/>
      <c r="E3451" s="7"/>
    </row>
    <row r="3452" ht="13.55" customHeight="1">
      <c r="A3452" s="14">
        <v>554</v>
      </c>
      <c r="B3452" s="14">
        <v>47.86</v>
      </c>
      <c r="C3452" s="7"/>
      <c r="D3452" s="7"/>
      <c r="E3452" s="7"/>
    </row>
    <row r="3453" ht="13.55" customHeight="1">
      <c r="A3453" s="14">
        <v>553</v>
      </c>
      <c r="B3453" s="14">
        <v>47.93</v>
      </c>
      <c r="C3453" s="7"/>
      <c r="D3453" s="7"/>
      <c r="E3453" s="7"/>
    </row>
    <row r="3454" ht="13.55" customHeight="1">
      <c r="A3454" s="14">
        <v>552</v>
      </c>
      <c r="B3454" s="14">
        <v>47.52</v>
      </c>
      <c r="C3454" s="7"/>
      <c r="D3454" s="7"/>
      <c r="E3454" s="7"/>
    </row>
    <row r="3455" ht="13.55" customHeight="1">
      <c r="A3455" s="14">
        <v>551</v>
      </c>
      <c r="B3455" s="14">
        <v>47.62</v>
      </c>
      <c r="C3455" s="7"/>
      <c r="D3455" s="7"/>
      <c r="E3455" s="7"/>
    </row>
    <row r="3456" ht="13.55" customHeight="1">
      <c r="A3456" s="14">
        <v>550</v>
      </c>
      <c r="B3456" s="14">
        <v>48.5</v>
      </c>
      <c r="C3456" s="7"/>
      <c r="D3456" s="7"/>
      <c r="E3456"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E3456"/>
  <sheetViews>
    <sheetView workbookViewId="0" showGridLines="0" defaultGridColor="1"/>
  </sheetViews>
  <sheetFormatPr defaultColWidth="8.83333" defaultRowHeight="15" customHeight="1" outlineLevelRow="0" outlineLevelCol="0"/>
  <cols>
    <col min="1" max="5" width="8.85156" style="16" customWidth="1"/>
    <col min="6" max="16384" width="8.85156" style="16" customWidth="1"/>
  </cols>
  <sheetData>
    <row r="1" ht="13.55" customHeight="1">
      <c r="A1" s="7"/>
      <c r="B1" s="7"/>
      <c r="C1" s="7"/>
      <c r="D1" s="7"/>
      <c r="E1" s="7"/>
    </row>
    <row r="2" ht="13.55" customHeight="1">
      <c r="A2" t="s" s="8">
        <v>6</v>
      </c>
      <c r="B2" s="7"/>
      <c r="C2" s="7"/>
      <c r="D2" s="7"/>
      <c r="E2" s="7"/>
    </row>
    <row r="3" ht="13.55" customHeight="1">
      <c r="A3" s="7"/>
      <c r="B3" s="7"/>
      <c r="C3" s="7"/>
      <c r="D3" s="7"/>
      <c r="E3" s="7"/>
    </row>
    <row r="4" ht="13.55" customHeight="1">
      <c r="A4" s="9"/>
      <c r="B4" s="9"/>
      <c r="C4" s="7"/>
      <c r="D4" s="7"/>
      <c r="E4" s="7"/>
    </row>
    <row r="5" ht="13.55" customHeight="1">
      <c r="A5" t="s" s="10">
        <v>7</v>
      </c>
      <c r="B5" t="s" s="11">
        <v>8</v>
      </c>
      <c r="C5" s="12"/>
      <c r="D5" s="7"/>
      <c r="E5" s="7"/>
    </row>
    <row r="6" ht="13.55" customHeight="1">
      <c r="A6" s="13">
        <v>4000</v>
      </c>
      <c r="B6" s="13">
        <v>99.48999999999999</v>
      </c>
      <c r="C6" s="7"/>
      <c r="D6" s="7"/>
      <c r="E6" s="7"/>
    </row>
    <row r="7" ht="13.55" customHeight="1">
      <c r="A7" s="14">
        <v>3999</v>
      </c>
      <c r="B7" s="14">
        <v>99.48</v>
      </c>
      <c r="C7" s="7"/>
      <c r="D7" s="7"/>
      <c r="E7" s="7"/>
    </row>
    <row r="8" ht="13.55" customHeight="1">
      <c r="A8" s="14">
        <v>3998</v>
      </c>
      <c r="B8" s="14">
        <v>99.48999999999999</v>
      </c>
      <c r="C8" s="7"/>
      <c r="D8" s="7"/>
      <c r="E8" s="7"/>
    </row>
    <row r="9" ht="13.55" customHeight="1">
      <c r="A9" s="14">
        <v>3997</v>
      </c>
      <c r="B9" s="14">
        <v>99.51000000000001</v>
      </c>
      <c r="C9" s="7"/>
      <c r="D9" s="7"/>
      <c r="E9" s="7"/>
    </row>
    <row r="10" ht="13.55" customHeight="1">
      <c r="A10" s="14">
        <v>3996</v>
      </c>
      <c r="B10" s="14">
        <v>99.53</v>
      </c>
      <c r="C10" s="7"/>
      <c r="D10" s="7"/>
      <c r="E10" s="7"/>
    </row>
    <row r="11" ht="13.55" customHeight="1">
      <c r="A11" s="14">
        <v>3995</v>
      </c>
      <c r="B11" s="14">
        <v>99.5</v>
      </c>
      <c r="C11" s="7"/>
      <c r="D11" s="7"/>
      <c r="E11" s="7"/>
    </row>
    <row r="12" ht="13.55" customHeight="1">
      <c r="A12" s="14">
        <v>3994</v>
      </c>
      <c r="B12" s="14">
        <v>99.43000000000001</v>
      </c>
      <c r="C12" s="7"/>
      <c r="D12" s="7"/>
      <c r="E12" s="7"/>
    </row>
    <row r="13" ht="13.55" customHeight="1">
      <c r="A13" s="14">
        <v>3993</v>
      </c>
      <c r="B13" s="14">
        <v>99.34</v>
      </c>
      <c r="C13" s="7"/>
      <c r="D13" s="7"/>
      <c r="E13" s="7"/>
    </row>
    <row r="14" ht="13.55" customHeight="1">
      <c r="A14" s="14">
        <v>3992</v>
      </c>
      <c r="B14" s="14">
        <v>99.28</v>
      </c>
      <c r="C14" s="7"/>
      <c r="D14" s="7"/>
      <c r="E14" s="7"/>
    </row>
    <row r="15" ht="13.55" customHeight="1">
      <c r="A15" s="14">
        <v>3991</v>
      </c>
      <c r="B15" s="14">
        <v>99.26000000000001</v>
      </c>
      <c r="C15" s="7"/>
      <c r="D15" s="7"/>
      <c r="E15" s="7"/>
    </row>
    <row r="16" ht="13.55" customHeight="1">
      <c r="A16" s="14">
        <v>3990</v>
      </c>
      <c r="B16" s="14">
        <v>99.3</v>
      </c>
      <c r="C16" s="7"/>
      <c r="D16" s="7"/>
      <c r="E16" s="7"/>
    </row>
    <row r="17" ht="13.55" customHeight="1">
      <c r="A17" s="14">
        <v>3989</v>
      </c>
      <c r="B17" s="14">
        <v>99.37</v>
      </c>
      <c r="C17" s="7"/>
      <c r="D17" s="7"/>
      <c r="E17" s="7"/>
    </row>
    <row r="18" ht="13.55" customHeight="1">
      <c r="A18" s="14">
        <v>3988</v>
      </c>
      <c r="B18" s="14">
        <v>99.44</v>
      </c>
      <c r="C18" s="7"/>
      <c r="D18" s="7"/>
      <c r="E18" s="7"/>
    </row>
    <row r="19" ht="13.55" customHeight="1">
      <c r="A19" s="14">
        <v>3987</v>
      </c>
      <c r="B19" s="14">
        <v>99.47</v>
      </c>
      <c r="C19" s="7"/>
      <c r="D19" s="7"/>
      <c r="E19" s="7"/>
    </row>
    <row r="20" ht="13.55" customHeight="1">
      <c r="A20" s="14">
        <v>3986</v>
      </c>
      <c r="B20" s="14">
        <v>99.44</v>
      </c>
      <c r="C20" s="7"/>
      <c r="D20" s="7"/>
      <c r="E20" s="7"/>
    </row>
    <row r="21" ht="13.55" customHeight="1">
      <c r="A21" s="14">
        <v>3985</v>
      </c>
      <c r="B21" s="14">
        <v>99.39</v>
      </c>
      <c r="C21" s="7"/>
      <c r="D21" s="7"/>
      <c r="E21" s="7"/>
    </row>
    <row r="22" ht="13.55" customHeight="1">
      <c r="A22" s="14">
        <v>3984</v>
      </c>
      <c r="B22" s="14">
        <v>99.34</v>
      </c>
      <c r="C22" s="7"/>
      <c r="D22" s="7"/>
      <c r="E22" s="7"/>
    </row>
    <row r="23" ht="13.55" customHeight="1">
      <c r="A23" s="14">
        <v>3983</v>
      </c>
      <c r="B23" s="14">
        <v>99.31999999999999</v>
      </c>
      <c r="C23" s="7"/>
      <c r="D23" s="7"/>
      <c r="E23" s="7"/>
    </row>
    <row r="24" ht="13.55" customHeight="1">
      <c r="A24" s="14">
        <v>3982</v>
      </c>
      <c r="B24" s="14">
        <v>99.31</v>
      </c>
      <c r="C24" s="7"/>
      <c r="D24" s="7"/>
      <c r="E24" s="7"/>
    </row>
    <row r="25" ht="13.55" customHeight="1">
      <c r="A25" s="14">
        <v>3981</v>
      </c>
      <c r="B25" s="14">
        <v>99.29000000000001</v>
      </c>
      <c r="C25" s="7"/>
      <c r="D25" s="7"/>
      <c r="E25" s="7"/>
    </row>
    <row r="26" ht="13.55" customHeight="1">
      <c r="A26" s="14">
        <v>3980</v>
      </c>
      <c r="B26" s="14">
        <v>99.26000000000001</v>
      </c>
      <c r="C26" s="7"/>
      <c r="D26" s="7"/>
      <c r="E26" s="7"/>
    </row>
    <row r="27" ht="13.55" customHeight="1">
      <c r="A27" s="14">
        <v>3979</v>
      </c>
      <c r="B27" s="14">
        <v>99.22</v>
      </c>
      <c r="C27" s="7"/>
      <c r="D27" s="7"/>
      <c r="E27" s="7"/>
    </row>
    <row r="28" ht="13.55" customHeight="1">
      <c r="A28" s="14">
        <v>3978</v>
      </c>
      <c r="B28" s="14">
        <v>99.2</v>
      </c>
      <c r="C28" s="7"/>
      <c r="D28" s="7"/>
      <c r="E28" s="7"/>
    </row>
    <row r="29" ht="13.55" customHeight="1">
      <c r="A29" s="14">
        <v>3977</v>
      </c>
      <c r="B29" s="14">
        <v>99.22</v>
      </c>
      <c r="C29" s="7"/>
      <c r="D29" s="7"/>
      <c r="E29" s="7"/>
    </row>
    <row r="30" ht="13.55" customHeight="1">
      <c r="A30" s="14">
        <v>3976</v>
      </c>
      <c r="B30" s="14">
        <v>99.27</v>
      </c>
      <c r="C30" s="7"/>
      <c r="D30" s="7"/>
      <c r="E30" s="7"/>
    </row>
    <row r="31" ht="13.55" customHeight="1">
      <c r="A31" s="14">
        <v>3975</v>
      </c>
      <c r="B31" s="14">
        <v>99.31</v>
      </c>
      <c r="C31" s="7"/>
      <c r="D31" s="7"/>
      <c r="E31" s="7"/>
    </row>
    <row r="32" ht="13.55" customHeight="1">
      <c r="A32" s="14">
        <v>3974</v>
      </c>
      <c r="B32" s="14">
        <v>99.34</v>
      </c>
      <c r="C32" s="7"/>
      <c r="D32" s="7"/>
      <c r="E32" s="7"/>
    </row>
    <row r="33" ht="13.55" customHeight="1">
      <c r="A33" s="14">
        <v>3973</v>
      </c>
      <c r="B33" s="14">
        <v>99.34999999999999</v>
      </c>
      <c r="C33" s="7"/>
      <c r="D33" s="7"/>
      <c r="E33" s="7"/>
    </row>
    <row r="34" ht="13.55" customHeight="1">
      <c r="A34" s="14">
        <v>3972</v>
      </c>
      <c r="B34" s="14">
        <v>99.34999999999999</v>
      </c>
      <c r="C34" s="7"/>
      <c r="D34" s="7"/>
      <c r="E34" s="7"/>
    </row>
    <row r="35" ht="13.55" customHeight="1">
      <c r="A35" s="14">
        <v>3971</v>
      </c>
      <c r="B35" s="14">
        <v>99.34999999999999</v>
      </c>
      <c r="C35" s="7"/>
      <c r="D35" s="7"/>
      <c r="E35" s="7"/>
    </row>
    <row r="36" ht="13.55" customHeight="1">
      <c r="A36" s="14">
        <v>3970</v>
      </c>
      <c r="B36" s="14">
        <v>99.34</v>
      </c>
      <c r="C36" s="7"/>
      <c r="D36" s="7"/>
      <c r="E36" s="7"/>
    </row>
    <row r="37" ht="13.55" customHeight="1">
      <c r="A37" s="14">
        <v>3969</v>
      </c>
      <c r="B37" s="14">
        <v>99.31</v>
      </c>
      <c r="C37" s="7"/>
      <c r="D37" s="7"/>
      <c r="E37" s="7"/>
    </row>
    <row r="38" ht="13.55" customHeight="1">
      <c r="A38" s="14">
        <v>3968</v>
      </c>
      <c r="B38" s="14">
        <v>99.28</v>
      </c>
      <c r="C38" s="7"/>
      <c r="D38" s="7"/>
      <c r="E38" s="7"/>
    </row>
    <row r="39" ht="13.55" customHeight="1">
      <c r="A39" s="14">
        <v>3967</v>
      </c>
      <c r="B39" s="14">
        <v>99.25</v>
      </c>
      <c r="C39" s="7"/>
      <c r="D39" s="7"/>
      <c r="E39" s="7"/>
    </row>
    <row r="40" ht="13.55" customHeight="1">
      <c r="A40" s="14">
        <v>3966</v>
      </c>
      <c r="B40" s="14">
        <v>99.26000000000001</v>
      </c>
      <c r="C40" s="7"/>
      <c r="D40" s="7"/>
      <c r="E40" s="7"/>
    </row>
    <row r="41" ht="13.55" customHeight="1">
      <c r="A41" s="14">
        <v>3965</v>
      </c>
      <c r="B41" s="14">
        <v>99.29000000000001</v>
      </c>
      <c r="C41" s="7"/>
      <c r="D41" s="7"/>
      <c r="E41" s="7"/>
    </row>
    <row r="42" ht="13.55" customHeight="1">
      <c r="A42" s="14">
        <v>3964</v>
      </c>
      <c r="B42" s="14">
        <v>99.31</v>
      </c>
      <c r="C42" s="7"/>
      <c r="D42" s="7"/>
      <c r="E42" s="7"/>
    </row>
    <row r="43" ht="13.55" customHeight="1">
      <c r="A43" s="14">
        <v>3963</v>
      </c>
      <c r="B43" s="14">
        <v>99.3</v>
      </c>
      <c r="C43" s="7"/>
      <c r="D43" s="7"/>
      <c r="E43" s="7"/>
    </row>
    <row r="44" ht="13.55" customHeight="1">
      <c r="A44" s="14">
        <v>3962</v>
      </c>
      <c r="B44" s="14">
        <v>99.27</v>
      </c>
      <c r="C44" s="7"/>
      <c r="D44" s="7"/>
      <c r="E44" s="7"/>
    </row>
    <row r="45" ht="13.55" customHeight="1">
      <c r="A45" s="14">
        <v>3961</v>
      </c>
      <c r="B45" s="14">
        <v>99.23</v>
      </c>
      <c r="C45" s="7"/>
      <c r="D45" s="7"/>
      <c r="E45" s="7"/>
    </row>
    <row r="46" ht="13.55" customHeight="1">
      <c r="A46" s="14">
        <v>3960</v>
      </c>
      <c r="B46" s="14">
        <v>99.20999999999999</v>
      </c>
      <c r="C46" s="7"/>
      <c r="D46" s="7"/>
      <c r="E46" s="7"/>
    </row>
    <row r="47" ht="13.55" customHeight="1">
      <c r="A47" s="14">
        <v>3959</v>
      </c>
      <c r="B47" s="14">
        <v>99.19</v>
      </c>
      <c r="C47" s="7"/>
      <c r="D47" s="7"/>
      <c r="E47" s="7"/>
    </row>
    <row r="48" ht="13.55" customHeight="1">
      <c r="A48" s="14">
        <v>3958</v>
      </c>
      <c r="B48" s="14">
        <v>99.18000000000001</v>
      </c>
      <c r="C48" s="7"/>
      <c r="D48" s="7"/>
      <c r="E48" s="7"/>
    </row>
    <row r="49" ht="13.55" customHeight="1">
      <c r="A49" s="14">
        <v>3957</v>
      </c>
      <c r="B49" s="14">
        <v>99.18000000000001</v>
      </c>
      <c r="C49" s="7"/>
      <c r="D49" s="7"/>
      <c r="E49" s="7"/>
    </row>
    <row r="50" ht="13.55" customHeight="1">
      <c r="A50" s="14">
        <v>3956</v>
      </c>
      <c r="B50" s="14">
        <v>99.2</v>
      </c>
      <c r="C50" s="7"/>
      <c r="D50" s="7"/>
      <c r="E50" s="7"/>
    </row>
    <row r="51" ht="13.55" customHeight="1">
      <c r="A51" s="14">
        <v>3955</v>
      </c>
      <c r="B51" s="14">
        <v>99.23</v>
      </c>
      <c r="C51" s="7"/>
      <c r="D51" s="7"/>
      <c r="E51" s="7"/>
    </row>
    <row r="52" ht="13.55" customHeight="1">
      <c r="A52" s="14">
        <v>3954</v>
      </c>
      <c r="B52" s="14">
        <v>99.28</v>
      </c>
      <c r="C52" s="7"/>
      <c r="D52" s="7"/>
      <c r="E52" s="7"/>
    </row>
    <row r="53" ht="13.55" customHeight="1">
      <c r="A53" s="14">
        <v>3953</v>
      </c>
      <c r="B53" s="14">
        <v>99.31</v>
      </c>
      <c r="C53" s="7"/>
      <c r="D53" s="7"/>
      <c r="E53" s="7"/>
    </row>
    <row r="54" ht="13.55" customHeight="1">
      <c r="A54" s="14">
        <v>3952</v>
      </c>
      <c r="B54" s="14">
        <v>99.33</v>
      </c>
      <c r="C54" s="7"/>
      <c r="D54" s="7"/>
      <c r="E54" s="7"/>
    </row>
    <row r="55" ht="13.55" customHeight="1">
      <c r="A55" s="14">
        <v>3951</v>
      </c>
      <c r="B55" s="14">
        <v>99.31</v>
      </c>
      <c r="C55" s="7"/>
      <c r="D55" s="7"/>
      <c r="E55" s="7"/>
    </row>
    <row r="56" ht="13.55" customHeight="1">
      <c r="A56" s="14">
        <v>3950</v>
      </c>
      <c r="B56" s="14">
        <v>99.26000000000001</v>
      </c>
      <c r="C56" s="7"/>
      <c r="D56" s="7"/>
      <c r="E56" s="7"/>
    </row>
    <row r="57" ht="13.55" customHeight="1">
      <c r="A57" s="14">
        <v>3949</v>
      </c>
      <c r="B57" s="14">
        <v>99.19</v>
      </c>
      <c r="C57" s="7"/>
      <c r="D57" s="7"/>
      <c r="E57" s="7"/>
    </row>
    <row r="58" ht="13.55" customHeight="1">
      <c r="A58" s="14">
        <v>3948</v>
      </c>
      <c r="B58" s="14">
        <v>99.11</v>
      </c>
      <c r="C58" s="7"/>
      <c r="D58" s="7"/>
      <c r="E58" s="7"/>
    </row>
    <row r="59" ht="13.55" customHeight="1">
      <c r="A59" s="14">
        <v>3947</v>
      </c>
      <c r="B59" s="14">
        <v>99.03</v>
      </c>
      <c r="C59" s="7"/>
      <c r="D59" s="7"/>
      <c r="E59" s="7"/>
    </row>
    <row r="60" ht="13.55" customHeight="1">
      <c r="A60" s="14">
        <v>3946</v>
      </c>
      <c r="B60" s="14">
        <v>98.98</v>
      </c>
      <c r="C60" s="7"/>
      <c r="D60" s="7"/>
      <c r="E60" s="7"/>
    </row>
    <row r="61" ht="13.55" customHeight="1">
      <c r="A61" s="14">
        <v>3945</v>
      </c>
      <c r="B61" s="14">
        <v>98.97</v>
      </c>
      <c r="C61" s="7"/>
      <c r="D61" s="7"/>
      <c r="E61" s="7"/>
    </row>
    <row r="62" ht="13.55" customHeight="1">
      <c r="A62" s="14">
        <v>3944</v>
      </c>
      <c r="B62" s="14">
        <v>99.03</v>
      </c>
      <c r="C62" s="7"/>
      <c r="D62" s="7"/>
      <c r="E62" s="7"/>
    </row>
    <row r="63" ht="13.55" customHeight="1">
      <c r="A63" s="14">
        <v>3943</v>
      </c>
      <c r="B63" s="14">
        <v>99.12</v>
      </c>
      <c r="C63" s="7"/>
      <c r="D63" s="7"/>
      <c r="E63" s="7"/>
    </row>
    <row r="64" ht="13.55" customHeight="1">
      <c r="A64" s="14">
        <v>3942</v>
      </c>
      <c r="B64" s="14">
        <v>99.20999999999999</v>
      </c>
      <c r="C64" s="7"/>
      <c r="D64" s="7"/>
      <c r="E64" s="7"/>
    </row>
    <row r="65" ht="13.55" customHeight="1">
      <c r="A65" s="14">
        <v>3941</v>
      </c>
      <c r="B65" s="14">
        <v>99.23999999999999</v>
      </c>
      <c r="C65" s="7"/>
      <c r="D65" s="7"/>
      <c r="E65" s="7"/>
    </row>
    <row r="66" ht="13.55" customHeight="1">
      <c r="A66" s="14">
        <v>3940</v>
      </c>
      <c r="B66" s="14">
        <v>99.22</v>
      </c>
      <c r="C66" s="7"/>
      <c r="D66" s="7"/>
      <c r="E66" s="7"/>
    </row>
    <row r="67" ht="13.55" customHeight="1">
      <c r="A67" s="14">
        <v>3939</v>
      </c>
      <c r="B67" s="14">
        <v>99.19</v>
      </c>
      <c r="C67" s="7"/>
      <c r="D67" s="7"/>
      <c r="E67" s="7"/>
    </row>
    <row r="68" ht="13.55" customHeight="1">
      <c r="A68" s="14">
        <v>3938</v>
      </c>
      <c r="B68" s="14">
        <v>99.19</v>
      </c>
      <c r="C68" s="7"/>
      <c r="D68" s="7"/>
      <c r="E68" s="7"/>
    </row>
    <row r="69" ht="13.55" customHeight="1">
      <c r="A69" s="14">
        <v>3937</v>
      </c>
      <c r="B69" s="14">
        <v>99.22</v>
      </c>
      <c r="C69" s="7"/>
      <c r="D69" s="7"/>
      <c r="E69" s="7"/>
    </row>
    <row r="70" ht="13.55" customHeight="1">
      <c r="A70" s="14">
        <v>3936</v>
      </c>
      <c r="B70" s="14">
        <v>99.28</v>
      </c>
      <c r="C70" s="7"/>
      <c r="D70" s="7"/>
      <c r="E70" s="7"/>
    </row>
    <row r="71" ht="13.55" customHeight="1">
      <c r="A71" s="14">
        <v>3935</v>
      </c>
      <c r="B71" s="14">
        <v>99.33</v>
      </c>
      <c r="C71" s="7"/>
      <c r="D71" s="7"/>
      <c r="E71" s="7"/>
    </row>
    <row r="72" ht="13.55" customHeight="1">
      <c r="A72" s="14">
        <v>3934</v>
      </c>
      <c r="B72" s="14">
        <v>99.33</v>
      </c>
      <c r="C72" s="7"/>
      <c r="D72" s="7"/>
      <c r="E72" s="7"/>
    </row>
    <row r="73" ht="13.55" customHeight="1">
      <c r="A73" s="14">
        <v>3933</v>
      </c>
      <c r="B73" s="14">
        <v>99.3</v>
      </c>
      <c r="C73" s="7"/>
      <c r="D73" s="7"/>
      <c r="E73" s="7"/>
    </row>
    <row r="74" ht="13.55" customHeight="1">
      <c r="A74" s="14">
        <v>3932</v>
      </c>
      <c r="B74" s="14">
        <v>99.29000000000001</v>
      </c>
      <c r="C74" s="7"/>
      <c r="D74" s="7"/>
      <c r="E74" s="7"/>
    </row>
    <row r="75" ht="13.55" customHeight="1">
      <c r="A75" s="14">
        <v>3931</v>
      </c>
      <c r="B75" s="14">
        <v>99.34999999999999</v>
      </c>
      <c r="C75" s="7"/>
      <c r="D75" s="7"/>
      <c r="E75" s="7"/>
    </row>
    <row r="76" ht="13.55" customHeight="1">
      <c r="A76" s="14">
        <v>3930</v>
      </c>
      <c r="B76" s="14">
        <v>99.44</v>
      </c>
      <c r="C76" s="7"/>
      <c r="D76" s="7"/>
      <c r="E76" s="7"/>
    </row>
    <row r="77" ht="13.55" customHeight="1">
      <c r="A77" s="14">
        <v>3929</v>
      </c>
      <c r="B77" s="14">
        <v>99.51000000000001</v>
      </c>
      <c r="C77" s="7"/>
      <c r="D77" s="7"/>
      <c r="E77" s="7"/>
    </row>
    <row r="78" ht="13.55" customHeight="1">
      <c r="A78" s="14">
        <v>3928</v>
      </c>
      <c r="B78" s="14">
        <v>99.53</v>
      </c>
      <c r="C78" s="7"/>
      <c r="D78" s="7"/>
      <c r="E78" s="7"/>
    </row>
    <row r="79" ht="13.55" customHeight="1">
      <c r="A79" s="14">
        <v>3927</v>
      </c>
      <c r="B79" s="14">
        <v>99.54000000000001</v>
      </c>
      <c r="C79" s="7"/>
      <c r="D79" s="7"/>
      <c r="E79" s="7"/>
    </row>
    <row r="80" ht="13.55" customHeight="1">
      <c r="A80" s="14">
        <v>3926</v>
      </c>
      <c r="B80" s="14">
        <v>99.56</v>
      </c>
      <c r="C80" s="7"/>
      <c r="D80" s="7"/>
      <c r="E80" s="7"/>
    </row>
    <row r="81" ht="13.55" customHeight="1">
      <c r="A81" s="14">
        <v>3925</v>
      </c>
      <c r="B81" s="14">
        <v>99.58</v>
      </c>
      <c r="C81" s="7"/>
      <c r="D81" s="7"/>
      <c r="E81" s="7"/>
    </row>
    <row r="82" ht="13.55" customHeight="1">
      <c r="A82" s="14">
        <v>3924</v>
      </c>
      <c r="B82" s="14">
        <v>99.55</v>
      </c>
      <c r="C82" s="7"/>
      <c r="D82" s="7"/>
      <c r="E82" s="7"/>
    </row>
    <row r="83" ht="13.55" customHeight="1">
      <c r="A83" s="14">
        <v>3923</v>
      </c>
      <c r="B83" s="14">
        <v>99.45999999999999</v>
      </c>
      <c r="C83" s="7"/>
      <c r="D83" s="7"/>
      <c r="E83" s="7"/>
    </row>
    <row r="84" ht="13.55" customHeight="1">
      <c r="A84" s="14">
        <v>3922</v>
      </c>
      <c r="B84" s="14">
        <v>99.34999999999999</v>
      </c>
      <c r="C84" s="7"/>
      <c r="D84" s="7"/>
      <c r="E84" s="7"/>
    </row>
    <row r="85" ht="13.55" customHeight="1">
      <c r="A85" s="14">
        <v>3921</v>
      </c>
      <c r="B85" s="14">
        <v>99.26000000000001</v>
      </c>
      <c r="C85" s="7"/>
      <c r="D85" s="7"/>
      <c r="E85" s="7"/>
    </row>
    <row r="86" ht="13.55" customHeight="1">
      <c r="A86" s="14">
        <v>3920</v>
      </c>
      <c r="B86" s="14">
        <v>99.19</v>
      </c>
      <c r="C86" s="7"/>
      <c r="D86" s="7"/>
      <c r="E86" s="7"/>
    </row>
    <row r="87" ht="13.55" customHeight="1">
      <c r="A87" s="14">
        <v>3919</v>
      </c>
      <c r="B87" s="14">
        <v>99.14</v>
      </c>
      <c r="C87" s="7"/>
      <c r="D87" s="7"/>
      <c r="E87" s="7"/>
    </row>
    <row r="88" ht="13.55" customHeight="1">
      <c r="A88" s="14">
        <v>3918</v>
      </c>
      <c r="B88" s="14">
        <v>99.09999999999999</v>
      </c>
      <c r="C88" s="7"/>
      <c r="D88" s="7"/>
      <c r="E88" s="7"/>
    </row>
    <row r="89" ht="13.55" customHeight="1">
      <c r="A89" s="14">
        <v>3917</v>
      </c>
      <c r="B89" s="14">
        <v>99.09999999999999</v>
      </c>
      <c r="C89" s="7"/>
      <c r="D89" s="7"/>
      <c r="E89" s="7"/>
    </row>
    <row r="90" ht="13.55" customHeight="1">
      <c r="A90" s="14">
        <v>3916</v>
      </c>
      <c r="B90" s="14">
        <v>99.14</v>
      </c>
      <c r="C90" s="7"/>
      <c r="D90" s="7"/>
      <c r="E90" s="7"/>
    </row>
    <row r="91" ht="13.55" customHeight="1">
      <c r="A91" s="14">
        <v>3915</v>
      </c>
      <c r="B91" s="14">
        <v>99.2</v>
      </c>
      <c r="C91" s="7"/>
      <c r="D91" s="7"/>
      <c r="E91" s="7"/>
    </row>
    <row r="92" ht="13.55" customHeight="1">
      <c r="A92" s="14">
        <v>3914</v>
      </c>
      <c r="B92" s="14">
        <v>99.25</v>
      </c>
      <c r="C92" s="7"/>
      <c r="D92" s="7"/>
      <c r="E92" s="7"/>
    </row>
    <row r="93" ht="13.55" customHeight="1">
      <c r="A93" s="14">
        <v>3913</v>
      </c>
      <c r="B93" s="14">
        <v>99.31</v>
      </c>
      <c r="C93" s="7"/>
      <c r="D93" s="7"/>
      <c r="E93" s="7"/>
    </row>
    <row r="94" ht="13.55" customHeight="1">
      <c r="A94" s="14">
        <v>3912</v>
      </c>
      <c r="B94" s="14">
        <v>99.36</v>
      </c>
      <c r="C94" s="7"/>
      <c r="D94" s="7"/>
      <c r="E94" s="7"/>
    </row>
    <row r="95" ht="13.55" customHeight="1">
      <c r="A95" s="14">
        <v>3911</v>
      </c>
      <c r="B95" s="14">
        <v>99.42</v>
      </c>
      <c r="C95" s="7"/>
      <c r="D95" s="7"/>
      <c r="E95" s="7"/>
    </row>
    <row r="96" ht="13.55" customHeight="1">
      <c r="A96" s="14">
        <v>3910</v>
      </c>
      <c r="B96" s="14">
        <v>99.47</v>
      </c>
      <c r="C96" s="7"/>
      <c r="D96" s="7"/>
      <c r="E96" s="7"/>
    </row>
    <row r="97" ht="13.55" customHeight="1">
      <c r="A97" s="14">
        <v>3909</v>
      </c>
      <c r="B97" s="14">
        <v>99.51000000000001</v>
      </c>
      <c r="C97" s="7"/>
      <c r="D97" s="7"/>
      <c r="E97" s="7"/>
    </row>
    <row r="98" ht="13.55" customHeight="1">
      <c r="A98" s="14">
        <v>3908</v>
      </c>
      <c r="B98" s="14">
        <v>99.53</v>
      </c>
      <c r="C98" s="7"/>
      <c r="D98" s="7"/>
      <c r="E98" s="7"/>
    </row>
    <row r="99" ht="13.55" customHeight="1">
      <c r="A99" s="14">
        <v>3907</v>
      </c>
      <c r="B99" s="14">
        <v>99.48</v>
      </c>
      <c r="C99" s="7"/>
      <c r="D99" s="7"/>
      <c r="E99" s="7"/>
    </row>
    <row r="100" ht="13.55" customHeight="1">
      <c r="A100" s="14">
        <v>3906</v>
      </c>
      <c r="B100" s="14">
        <v>99.31999999999999</v>
      </c>
      <c r="C100" s="7"/>
      <c r="D100" s="7"/>
      <c r="E100" s="7"/>
    </row>
    <row r="101" ht="13.55" customHeight="1">
      <c r="A101" s="14">
        <v>3905</v>
      </c>
      <c r="B101" s="14">
        <v>99.05</v>
      </c>
      <c r="C101" s="7"/>
      <c r="D101" s="7"/>
      <c r="E101" s="7"/>
    </row>
    <row r="102" ht="13.55" customHeight="1">
      <c r="A102" s="14">
        <v>3904</v>
      </c>
      <c r="B102" s="14">
        <v>98.76000000000001</v>
      </c>
      <c r="C102" s="7"/>
      <c r="D102" s="7"/>
      <c r="E102" s="7"/>
    </row>
    <row r="103" ht="13.55" customHeight="1">
      <c r="A103" s="14">
        <v>3903</v>
      </c>
      <c r="B103" s="14">
        <v>98.55</v>
      </c>
      <c r="C103" s="7"/>
      <c r="D103" s="7"/>
      <c r="E103" s="7"/>
    </row>
    <row r="104" ht="13.55" customHeight="1">
      <c r="A104" s="14">
        <v>3902</v>
      </c>
      <c r="B104" s="14">
        <v>98.48999999999999</v>
      </c>
      <c r="C104" s="7"/>
      <c r="D104" s="7"/>
      <c r="E104" s="7"/>
    </row>
    <row r="105" ht="13.55" customHeight="1">
      <c r="A105" s="14">
        <v>3901</v>
      </c>
      <c r="B105" s="14">
        <v>98.56999999999999</v>
      </c>
      <c r="C105" s="7"/>
      <c r="D105" s="7"/>
      <c r="E105" s="7"/>
    </row>
    <row r="106" ht="13.55" customHeight="1">
      <c r="A106" s="14">
        <v>3900</v>
      </c>
      <c r="B106" s="14">
        <v>98.73</v>
      </c>
      <c r="C106" s="7"/>
      <c r="D106" s="7"/>
      <c r="E106" s="7"/>
    </row>
    <row r="107" ht="13.55" customHeight="1">
      <c r="A107" s="14">
        <v>3899</v>
      </c>
      <c r="B107" s="14">
        <v>98.90000000000001</v>
      </c>
      <c r="C107" s="7"/>
      <c r="D107" s="7"/>
      <c r="E107" s="7"/>
    </row>
    <row r="108" ht="13.55" customHeight="1">
      <c r="A108" s="14">
        <v>3898</v>
      </c>
      <c r="B108" s="14">
        <v>99</v>
      </c>
      <c r="C108" s="7"/>
      <c r="D108" s="7"/>
      <c r="E108" s="7"/>
    </row>
    <row r="109" ht="13.55" customHeight="1">
      <c r="A109" s="14">
        <v>3897</v>
      </c>
      <c r="B109" s="14">
        <v>99.01000000000001</v>
      </c>
      <c r="C109" s="7"/>
      <c r="D109" s="7"/>
      <c r="E109" s="7"/>
    </row>
    <row r="110" ht="13.55" customHeight="1">
      <c r="A110" s="14">
        <v>3896</v>
      </c>
      <c r="B110" s="14">
        <v>98.98999999999999</v>
      </c>
      <c r="C110" s="7"/>
      <c r="D110" s="7"/>
      <c r="E110" s="7"/>
    </row>
    <row r="111" ht="13.55" customHeight="1">
      <c r="A111" s="14">
        <v>3895</v>
      </c>
      <c r="B111" s="14">
        <v>98.95999999999999</v>
      </c>
      <c r="C111" s="7"/>
      <c r="D111" s="7"/>
      <c r="E111" s="7"/>
    </row>
    <row r="112" ht="13.55" customHeight="1">
      <c r="A112" s="14">
        <v>3894</v>
      </c>
      <c r="B112" s="14">
        <v>98.95999999999999</v>
      </c>
      <c r="C112" s="7"/>
      <c r="D112" s="7"/>
      <c r="E112" s="7"/>
    </row>
    <row r="113" ht="13.55" customHeight="1">
      <c r="A113" s="14">
        <v>3893</v>
      </c>
      <c r="B113" s="14">
        <v>99.02</v>
      </c>
      <c r="C113" s="7"/>
      <c r="D113" s="7"/>
      <c r="E113" s="7"/>
    </row>
    <row r="114" ht="13.55" customHeight="1">
      <c r="A114" s="14">
        <v>3892</v>
      </c>
      <c r="B114" s="14">
        <v>99.17</v>
      </c>
      <c r="C114" s="7"/>
      <c r="D114" s="7"/>
      <c r="E114" s="7"/>
    </row>
    <row r="115" ht="13.55" customHeight="1">
      <c r="A115" s="14">
        <v>3891</v>
      </c>
      <c r="B115" s="14">
        <v>99.34</v>
      </c>
      <c r="C115" s="7"/>
      <c r="D115" s="7"/>
      <c r="E115" s="7"/>
    </row>
    <row r="116" ht="13.55" customHeight="1">
      <c r="A116" s="14">
        <v>3890</v>
      </c>
      <c r="B116" s="14">
        <v>99.41</v>
      </c>
      <c r="C116" s="7"/>
      <c r="D116" s="7"/>
      <c r="E116" s="7"/>
    </row>
    <row r="117" ht="13.55" customHeight="1">
      <c r="A117" s="14">
        <v>3889</v>
      </c>
      <c r="B117" s="14">
        <v>99.40000000000001</v>
      </c>
      <c r="C117" s="7"/>
      <c r="D117" s="7"/>
      <c r="E117" s="7"/>
    </row>
    <row r="118" ht="13.55" customHeight="1">
      <c r="A118" s="14">
        <v>3888</v>
      </c>
      <c r="B118" s="14">
        <v>99.36</v>
      </c>
      <c r="C118" s="7"/>
      <c r="D118" s="7"/>
      <c r="E118" s="7"/>
    </row>
    <row r="119" ht="13.55" customHeight="1">
      <c r="A119" s="14">
        <v>3887</v>
      </c>
      <c r="B119" s="14">
        <v>99.29000000000001</v>
      </c>
      <c r="C119" s="7"/>
      <c r="D119" s="7"/>
      <c r="E119" s="7"/>
    </row>
    <row r="120" ht="13.55" customHeight="1">
      <c r="A120" s="14">
        <v>3886</v>
      </c>
      <c r="B120" s="14">
        <v>99.2</v>
      </c>
      <c r="C120" s="7"/>
      <c r="D120" s="7"/>
      <c r="E120" s="7"/>
    </row>
    <row r="121" ht="13.55" customHeight="1">
      <c r="A121" s="14">
        <v>3885</v>
      </c>
      <c r="B121" s="14">
        <v>99.09999999999999</v>
      </c>
      <c r="C121" s="7"/>
      <c r="D121" s="7"/>
      <c r="E121" s="7"/>
    </row>
    <row r="122" ht="13.55" customHeight="1">
      <c r="A122" s="14">
        <v>3884</v>
      </c>
      <c r="B122" s="14">
        <v>99.03</v>
      </c>
      <c r="C122" s="7"/>
      <c r="D122" s="7"/>
      <c r="E122" s="7"/>
    </row>
    <row r="123" ht="13.55" customHeight="1">
      <c r="A123" s="14">
        <v>3883</v>
      </c>
      <c r="B123" s="14">
        <v>98.98999999999999</v>
      </c>
      <c r="C123" s="7"/>
      <c r="D123" s="7"/>
      <c r="E123" s="7"/>
    </row>
    <row r="124" ht="13.55" customHeight="1">
      <c r="A124" s="14">
        <v>3882</v>
      </c>
      <c r="B124" s="14">
        <v>98.98999999999999</v>
      </c>
      <c r="C124" s="7"/>
      <c r="D124" s="7"/>
      <c r="E124" s="7"/>
    </row>
    <row r="125" ht="13.55" customHeight="1">
      <c r="A125" s="14">
        <v>3881</v>
      </c>
      <c r="B125" s="14">
        <v>99.02</v>
      </c>
      <c r="C125" s="7"/>
      <c r="D125" s="7"/>
      <c r="E125" s="7"/>
    </row>
    <row r="126" ht="13.55" customHeight="1">
      <c r="A126" s="14">
        <v>3880</v>
      </c>
      <c r="B126" s="14">
        <v>99.05</v>
      </c>
      <c r="C126" s="7"/>
      <c r="D126" s="7"/>
      <c r="E126" s="7"/>
    </row>
    <row r="127" ht="13.55" customHeight="1">
      <c r="A127" s="14">
        <v>3879</v>
      </c>
      <c r="B127" s="14">
        <v>99.04000000000001</v>
      </c>
      <c r="C127" s="7"/>
      <c r="D127" s="7"/>
      <c r="E127" s="7"/>
    </row>
    <row r="128" ht="13.55" customHeight="1">
      <c r="A128" s="14">
        <v>3878</v>
      </c>
      <c r="B128" s="14">
        <v>99.03</v>
      </c>
      <c r="C128" s="7"/>
      <c r="D128" s="7"/>
      <c r="E128" s="7"/>
    </row>
    <row r="129" ht="13.55" customHeight="1">
      <c r="A129" s="14">
        <v>3877</v>
      </c>
      <c r="B129" s="14">
        <v>99.08</v>
      </c>
      <c r="C129" s="7"/>
      <c r="D129" s="7"/>
      <c r="E129" s="7"/>
    </row>
    <row r="130" ht="13.55" customHeight="1">
      <c r="A130" s="14">
        <v>3876</v>
      </c>
      <c r="B130" s="14">
        <v>99.17</v>
      </c>
      <c r="C130" s="7"/>
      <c r="D130" s="7"/>
      <c r="E130" s="7"/>
    </row>
    <row r="131" ht="13.55" customHeight="1">
      <c r="A131" s="14">
        <v>3875</v>
      </c>
      <c r="B131" s="14">
        <v>99.25</v>
      </c>
      <c r="C131" s="7"/>
      <c r="D131" s="7"/>
      <c r="E131" s="7"/>
    </row>
    <row r="132" ht="13.55" customHeight="1">
      <c r="A132" s="14">
        <v>3874</v>
      </c>
      <c r="B132" s="14">
        <v>99.25</v>
      </c>
      <c r="C132" s="7"/>
      <c r="D132" s="7"/>
      <c r="E132" s="7"/>
    </row>
    <row r="133" ht="13.55" customHeight="1">
      <c r="A133" s="14">
        <v>3873</v>
      </c>
      <c r="B133" s="14">
        <v>99.18000000000001</v>
      </c>
      <c r="C133" s="7"/>
      <c r="D133" s="7"/>
      <c r="E133" s="7"/>
    </row>
    <row r="134" ht="13.55" customHeight="1">
      <c r="A134" s="14">
        <v>3872</v>
      </c>
      <c r="B134" s="14">
        <v>99.08</v>
      </c>
      <c r="C134" s="7"/>
      <c r="D134" s="7"/>
      <c r="E134" s="7"/>
    </row>
    <row r="135" ht="13.55" customHeight="1">
      <c r="A135" s="14">
        <v>3871</v>
      </c>
      <c r="B135" s="14">
        <v>99.04000000000001</v>
      </c>
      <c r="C135" s="7"/>
      <c r="D135" s="7"/>
      <c r="E135" s="7"/>
    </row>
    <row r="136" ht="13.55" customHeight="1">
      <c r="A136" s="14">
        <v>3870</v>
      </c>
      <c r="B136" s="14">
        <v>99.08</v>
      </c>
      <c r="C136" s="7"/>
      <c r="D136" s="7"/>
      <c r="E136" s="7"/>
    </row>
    <row r="137" ht="13.55" customHeight="1">
      <c r="A137" s="14">
        <v>3869</v>
      </c>
      <c r="B137" s="14">
        <v>99.09999999999999</v>
      </c>
      <c r="C137" s="7"/>
      <c r="D137" s="7"/>
      <c r="E137" s="7"/>
    </row>
    <row r="138" ht="13.55" customHeight="1">
      <c r="A138" s="14">
        <v>3868</v>
      </c>
      <c r="B138" s="14">
        <v>99.09</v>
      </c>
      <c r="C138" s="7"/>
      <c r="D138" s="7"/>
      <c r="E138" s="7"/>
    </row>
    <row r="139" ht="13.55" customHeight="1">
      <c r="A139" s="14">
        <v>3867</v>
      </c>
      <c r="B139" s="14">
        <v>99.11</v>
      </c>
      <c r="C139" s="7"/>
      <c r="D139" s="7"/>
      <c r="E139" s="7"/>
    </row>
    <row r="140" ht="13.55" customHeight="1">
      <c r="A140" s="14">
        <v>3866</v>
      </c>
      <c r="B140" s="14">
        <v>99.2</v>
      </c>
      <c r="C140" s="7"/>
      <c r="D140" s="7"/>
      <c r="E140" s="7"/>
    </row>
    <row r="141" ht="13.55" customHeight="1">
      <c r="A141" s="14">
        <v>3865</v>
      </c>
      <c r="B141" s="14">
        <v>99.34</v>
      </c>
      <c r="C141" s="7"/>
      <c r="D141" s="7"/>
      <c r="E141" s="7"/>
    </row>
    <row r="142" ht="13.55" customHeight="1">
      <c r="A142" s="14">
        <v>3864</v>
      </c>
      <c r="B142" s="14">
        <v>99.45999999999999</v>
      </c>
      <c r="C142" s="7"/>
      <c r="D142" s="7"/>
      <c r="E142" s="7"/>
    </row>
    <row r="143" ht="13.55" customHeight="1">
      <c r="A143" s="14">
        <v>3863</v>
      </c>
      <c r="B143" s="14">
        <v>99.5</v>
      </c>
      <c r="C143" s="7"/>
      <c r="D143" s="7"/>
      <c r="E143" s="7"/>
    </row>
    <row r="144" ht="13.55" customHeight="1">
      <c r="A144" s="14">
        <v>3862</v>
      </c>
      <c r="B144" s="14">
        <v>99.41</v>
      </c>
      <c r="C144" s="7"/>
      <c r="D144" s="7"/>
      <c r="E144" s="7"/>
    </row>
    <row r="145" ht="13.55" customHeight="1">
      <c r="A145" s="14">
        <v>3861</v>
      </c>
      <c r="B145" s="14">
        <v>99.26000000000001</v>
      </c>
      <c r="C145" s="7"/>
      <c r="D145" s="7"/>
      <c r="E145" s="7"/>
    </row>
    <row r="146" ht="13.55" customHeight="1">
      <c r="A146" s="14">
        <v>3860</v>
      </c>
      <c r="B146" s="14">
        <v>99.12</v>
      </c>
      <c r="C146" s="7"/>
      <c r="D146" s="7"/>
      <c r="E146" s="7"/>
    </row>
    <row r="147" ht="13.55" customHeight="1">
      <c r="A147" s="14">
        <v>3859</v>
      </c>
      <c r="B147" s="14">
        <v>99.04000000000001</v>
      </c>
      <c r="C147" s="7"/>
      <c r="D147" s="7"/>
      <c r="E147" s="7"/>
    </row>
    <row r="148" ht="13.55" customHeight="1">
      <c r="A148" s="14">
        <v>3858</v>
      </c>
      <c r="B148" s="14">
        <v>98.98</v>
      </c>
      <c r="C148" s="7"/>
      <c r="D148" s="7"/>
      <c r="E148" s="7"/>
    </row>
    <row r="149" ht="13.55" customHeight="1">
      <c r="A149" s="14">
        <v>3857</v>
      </c>
      <c r="B149" s="14">
        <v>98.88</v>
      </c>
      <c r="C149" s="7"/>
      <c r="D149" s="7"/>
      <c r="E149" s="7"/>
    </row>
    <row r="150" ht="13.55" customHeight="1">
      <c r="A150" s="14">
        <v>3856</v>
      </c>
      <c r="B150" s="14">
        <v>98.69</v>
      </c>
      <c r="C150" s="7"/>
      <c r="D150" s="7"/>
      <c r="E150" s="7"/>
    </row>
    <row r="151" ht="13.55" customHeight="1">
      <c r="A151" s="14">
        <v>3855</v>
      </c>
      <c r="B151" s="14">
        <v>98.45</v>
      </c>
      <c r="C151" s="7"/>
      <c r="D151" s="7"/>
      <c r="E151" s="7"/>
    </row>
    <row r="152" ht="13.55" customHeight="1">
      <c r="A152" s="14">
        <v>3854</v>
      </c>
      <c r="B152" s="14">
        <v>98.36</v>
      </c>
      <c r="C152" s="7"/>
      <c r="D152" s="7"/>
      <c r="E152" s="7"/>
    </row>
    <row r="153" ht="13.55" customHeight="1">
      <c r="A153" s="14">
        <v>3853</v>
      </c>
      <c r="B153" s="14">
        <v>98.51000000000001</v>
      </c>
      <c r="C153" s="7"/>
      <c r="D153" s="7"/>
      <c r="E153" s="7"/>
    </row>
    <row r="154" ht="13.55" customHeight="1">
      <c r="A154" s="14">
        <v>3852</v>
      </c>
      <c r="B154" s="14">
        <v>98.7</v>
      </c>
      <c r="C154" s="7"/>
      <c r="D154" s="7"/>
      <c r="E154" s="7"/>
    </row>
    <row r="155" ht="13.55" customHeight="1">
      <c r="A155" s="14">
        <v>3851</v>
      </c>
      <c r="B155" s="14">
        <v>98.83</v>
      </c>
      <c r="C155" s="7"/>
      <c r="D155" s="7"/>
      <c r="E155" s="7"/>
    </row>
    <row r="156" ht="13.55" customHeight="1">
      <c r="A156" s="14">
        <v>3850</v>
      </c>
      <c r="B156" s="14">
        <v>98.98999999999999</v>
      </c>
      <c r="C156" s="7"/>
      <c r="D156" s="7"/>
      <c r="E156" s="7"/>
    </row>
    <row r="157" ht="13.55" customHeight="1">
      <c r="A157" s="14">
        <v>3849</v>
      </c>
      <c r="B157" s="14">
        <v>99.16</v>
      </c>
      <c r="C157" s="7"/>
      <c r="D157" s="7"/>
      <c r="E157" s="7"/>
    </row>
    <row r="158" ht="13.55" customHeight="1">
      <c r="A158" s="14">
        <v>3848</v>
      </c>
      <c r="B158" s="14">
        <v>99.29000000000001</v>
      </c>
      <c r="C158" s="7"/>
      <c r="D158" s="7"/>
      <c r="E158" s="7"/>
    </row>
    <row r="159" ht="13.55" customHeight="1">
      <c r="A159" s="14">
        <v>3847</v>
      </c>
      <c r="B159" s="14">
        <v>99.38</v>
      </c>
      <c r="C159" s="7"/>
      <c r="D159" s="7"/>
      <c r="E159" s="7"/>
    </row>
    <row r="160" ht="13.55" customHeight="1">
      <c r="A160" s="14">
        <v>3846</v>
      </c>
      <c r="B160" s="14">
        <v>99.45</v>
      </c>
      <c r="C160" s="7"/>
      <c r="D160" s="7"/>
      <c r="E160" s="7"/>
    </row>
    <row r="161" ht="13.55" customHeight="1">
      <c r="A161" s="14">
        <v>3845</v>
      </c>
      <c r="B161" s="14">
        <v>99.54000000000001</v>
      </c>
      <c r="C161" s="7"/>
      <c r="D161" s="7"/>
      <c r="E161" s="7"/>
    </row>
    <row r="162" ht="13.55" customHeight="1">
      <c r="A162" s="14">
        <v>3844</v>
      </c>
      <c r="B162" s="14">
        <v>99.59999999999999</v>
      </c>
      <c r="C162" s="7"/>
      <c r="D162" s="7"/>
      <c r="E162" s="7"/>
    </row>
    <row r="163" ht="13.55" customHeight="1">
      <c r="A163" s="14">
        <v>3843</v>
      </c>
      <c r="B163" s="14">
        <v>99.58</v>
      </c>
      <c r="C163" s="7"/>
      <c r="D163" s="7"/>
      <c r="E163" s="7"/>
    </row>
    <row r="164" ht="13.55" customHeight="1">
      <c r="A164" s="14">
        <v>3842</v>
      </c>
      <c r="B164" s="14">
        <v>99.48</v>
      </c>
      <c r="C164" s="7"/>
      <c r="D164" s="7"/>
      <c r="E164" s="7"/>
    </row>
    <row r="165" ht="13.55" customHeight="1">
      <c r="A165" s="14">
        <v>3841</v>
      </c>
      <c r="B165" s="14">
        <v>99.34</v>
      </c>
      <c r="C165" s="7"/>
      <c r="D165" s="7"/>
      <c r="E165" s="7"/>
    </row>
    <row r="166" ht="13.55" customHeight="1">
      <c r="A166" s="14">
        <v>3840</v>
      </c>
      <c r="B166" s="14">
        <v>99.25</v>
      </c>
      <c r="C166" s="7"/>
      <c r="D166" s="7"/>
      <c r="E166" s="7"/>
    </row>
    <row r="167" ht="13.55" customHeight="1">
      <c r="A167" s="14">
        <v>3839</v>
      </c>
      <c r="B167" s="14">
        <v>99.27</v>
      </c>
      <c r="C167" s="7"/>
      <c r="D167" s="7"/>
      <c r="E167" s="7"/>
    </row>
    <row r="168" ht="13.55" customHeight="1">
      <c r="A168" s="14">
        <v>3838</v>
      </c>
      <c r="B168" s="14">
        <v>99.31999999999999</v>
      </c>
      <c r="C168" s="7"/>
      <c r="D168" s="7"/>
      <c r="E168" s="7"/>
    </row>
    <row r="169" ht="13.55" customHeight="1">
      <c r="A169" s="14">
        <v>3837</v>
      </c>
      <c r="B169" s="14">
        <v>99.27</v>
      </c>
      <c r="C169" s="7"/>
      <c r="D169" s="7"/>
      <c r="E169" s="7"/>
    </row>
    <row r="170" ht="13.55" customHeight="1">
      <c r="A170" s="14">
        <v>3836</v>
      </c>
      <c r="B170" s="14">
        <v>99.12</v>
      </c>
      <c r="C170" s="7"/>
      <c r="D170" s="7"/>
      <c r="E170" s="7"/>
    </row>
    <row r="171" ht="13.55" customHeight="1">
      <c r="A171" s="14">
        <v>3835</v>
      </c>
      <c r="B171" s="14">
        <v>99.01000000000001</v>
      </c>
      <c r="C171" s="7"/>
      <c r="D171" s="7"/>
      <c r="E171" s="7"/>
    </row>
    <row r="172" ht="13.55" customHeight="1">
      <c r="A172" s="14">
        <v>3834</v>
      </c>
      <c r="B172" s="14">
        <v>99.01000000000001</v>
      </c>
      <c r="C172" s="7"/>
      <c r="D172" s="7"/>
      <c r="E172" s="7"/>
    </row>
    <row r="173" ht="13.55" customHeight="1">
      <c r="A173" s="14">
        <v>3833</v>
      </c>
      <c r="B173" s="14">
        <v>99.09999999999999</v>
      </c>
      <c r="C173" s="7"/>
      <c r="D173" s="7"/>
      <c r="E173" s="7"/>
    </row>
    <row r="174" ht="13.55" customHeight="1">
      <c r="A174" s="14">
        <v>3832</v>
      </c>
      <c r="B174" s="14">
        <v>99.19</v>
      </c>
      <c r="C174" s="7"/>
      <c r="D174" s="7"/>
      <c r="E174" s="7"/>
    </row>
    <row r="175" ht="13.55" customHeight="1">
      <c r="A175" s="14">
        <v>3831</v>
      </c>
      <c r="B175" s="14">
        <v>99.22</v>
      </c>
      <c r="C175" s="7"/>
      <c r="D175" s="7"/>
      <c r="E175" s="7"/>
    </row>
    <row r="176" ht="13.55" customHeight="1">
      <c r="A176" s="14">
        <v>3830</v>
      </c>
      <c r="B176" s="14">
        <v>99.16</v>
      </c>
      <c r="C176" s="7"/>
      <c r="D176" s="7"/>
      <c r="E176" s="7"/>
    </row>
    <row r="177" ht="13.55" customHeight="1">
      <c r="A177" s="14">
        <v>3829</v>
      </c>
      <c r="B177" s="14">
        <v>99.06999999999999</v>
      </c>
      <c r="C177" s="7"/>
      <c r="D177" s="7"/>
      <c r="E177" s="7"/>
    </row>
    <row r="178" ht="13.55" customHeight="1">
      <c r="A178" s="14">
        <v>3828</v>
      </c>
      <c r="B178" s="14">
        <v>98.97</v>
      </c>
      <c r="C178" s="7"/>
      <c r="D178" s="7"/>
      <c r="E178" s="7"/>
    </row>
    <row r="179" ht="13.55" customHeight="1">
      <c r="A179" s="14">
        <v>3827</v>
      </c>
      <c r="B179" s="14">
        <v>98.92</v>
      </c>
      <c r="C179" s="7"/>
      <c r="D179" s="7"/>
      <c r="E179" s="7"/>
    </row>
    <row r="180" ht="13.55" customHeight="1">
      <c r="A180" s="14">
        <v>3826</v>
      </c>
      <c r="B180" s="14">
        <v>98.94</v>
      </c>
      <c r="C180" s="7"/>
      <c r="D180" s="7"/>
      <c r="E180" s="7"/>
    </row>
    <row r="181" ht="13.55" customHeight="1">
      <c r="A181" s="14">
        <v>3825</v>
      </c>
      <c r="B181" s="14">
        <v>99.03</v>
      </c>
      <c r="C181" s="7"/>
      <c r="D181" s="7"/>
      <c r="E181" s="7"/>
    </row>
    <row r="182" ht="13.55" customHeight="1">
      <c r="A182" s="14">
        <v>3824</v>
      </c>
      <c r="B182" s="14">
        <v>99.17</v>
      </c>
      <c r="C182" s="7"/>
      <c r="D182" s="7"/>
      <c r="E182" s="7"/>
    </row>
    <row r="183" ht="13.55" customHeight="1">
      <c r="A183" s="14">
        <v>3823</v>
      </c>
      <c r="B183" s="14">
        <v>99.33</v>
      </c>
      <c r="C183" s="7"/>
      <c r="D183" s="7"/>
      <c r="E183" s="7"/>
    </row>
    <row r="184" ht="13.55" customHeight="1">
      <c r="A184" s="14">
        <v>3822</v>
      </c>
      <c r="B184" s="14">
        <v>99.41</v>
      </c>
      <c r="C184" s="7"/>
      <c r="D184" s="7"/>
      <c r="E184" s="7"/>
    </row>
    <row r="185" ht="13.55" customHeight="1">
      <c r="A185" s="14">
        <v>3821</v>
      </c>
      <c r="B185" s="14">
        <v>99.36</v>
      </c>
      <c r="C185" s="7"/>
      <c r="D185" s="7"/>
      <c r="E185" s="7"/>
    </row>
    <row r="186" ht="13.55" customHeight="1">
      <c r="A186" s="14">
        <v>3820</v>
      </c>
      <c r="B186" s="14">
        <v>99.18000000000001</v>
      </c>
      <c r="C186" s="7"/>
      <c r="D186" s="7"/>
      <c r="E186" s="7"/>
    </row>
    <row r="187" ht="13.55" customHeight="1">
      <c r="A187" s="14">
        <v>3819</v>
      </c>
      <c r="B187" s="14">
        <v>98.98999999999999</v>
      </c>
      <c r="C187" s="7"/>
      <c r="D187" s="7"/>
      <c r="E187" s="7"/>
    </row>
    <row r="188" ht="13.55" customHeight="1">
      <c r="A188" s="14">
        <v>3818</v>
      </c>
      <c r="B188" s="14">
        <v>98.90000000000001</v>
      </c>
      <c r="C188" s="7"/>
      <c r="D188" s="7"/>
      <c r="E188" s="7"/>
    </row>
    <row r="189" ht="13.55" customHeight="1">
      <c r="A189" s="14">
        <v>3817</v>
      </c>
      <c r="B189" s="14">
        <v>98.95</v>
      </c>
      <c r="C189" s="7"/>
      <c r="D189" s="7"/>
      <c r="E189" s="7"/>
    </row>
    <row r="190" ht="13.55" customHeight="1">
      <c r="A190" s="14">
        <v>3816</v>
      </c>
      <c r="B190" s="14">
        <v>99.09</v>
      </c>
      <c r="C190" s="7"/>
      <c r="D190" s="7"/>
      <c r="E190" s="7"/>
    </row>
    <row r="191" ht="13.55" customHeight="1">
      <c r="A191" s="14">
        <v>3815</v>
      </c>
      <c r="B191" s="14">
        <v>99.2</v>
      </c>
      <c r="C191" s="7"/>
      <c r="D191" s="7"/>
      <c r="E191" s="7"/>
    </row>
    <row r="192" ht="13.55" customHeight="1">
      <c r="A192" s="14">
        <v>3814</v>
      </c>
      <c r="B192" s="14">
        <v>99.23</v>
      </c>
      <c r="C192" s="7"/>
      <c r="D192" s="7"/>
      <c r="E192" s="7"/>
    </row>
    <row r="193" ht="13.55" customHeight="1">
      <c r="A193" s="14">
        <v>3813</v>
      </c>
      <c r="B193" s="14">
        <v>99.23999999999999</v>
      </c>
      <c r="C193" s="7"/>
      <c r="D193" s="7"/>
      <c r="E193" s="7"/>
    </row>
    <row r="194" ht="13.55" customHeight="1">
      <c r="A194" s="14">
        <v>3812</v>
      </c>
      <c r="B194" s="14">
        <v>99.23</v>
      </c>
      <c r="C194" s="7"/>
      <c r="D194" s="7"/>
      <c r="E194" s="7"/>
    </row>
    <row r="195" ht="13.55" customHeight="1">
      <c r="A195" s="14">
        <v>3811</v>
      </c>
      <c r="B195" s="14">
        <v>99.2</v>
      </c>
      <c r="C195" s="7"/>
      <c r="D195" s="7"/>
      <c r="E195" s="7"/>
    </row>
    <row r="196" ht="13.55" customHeight="1">
      <c r="A196" s="14">
        <v>3810</v>
      </c>
      <c r="B196" s="14">
        <v>99.13</v>
      </c>
      <c r="C196" s="7"/>
      <c r="D196" s="7"/>
      <c r="E196" s="7"/>
    </row>
    <row r="197" ht="13.55" customHeight="1">
      <c r="A197" s="14">
        <v>3809</v>
      </c>
      <c r="B197" s="14">
        <v>99.03</v>
      </c>
      <c r="C197" s="7"/>
      <c r="D197" s="7"/>
      <c r="E197" s="7"/>
    </row>
    <row r="198" ht="13.55" customHeight="1">
      <c r="A198" s="14">
        <v>3808</v>
      </c>
      <c r="B198" s="14">
        <v>98.95</v>
      </c>
      <c r="C198" s="7"/>
      <c r="D198" s="7"/>
      <c r="E198" s="7"/>
    </row>
    <row r="199" ht="13.55" customHeight="1">
      <c r="A199" s="14">
        <v>3807</v>
      </c>
      <c r="B199" s="14">
        <v>98.88</v>
      </c>
      <c r="C199" s="7"/>
      <c r="D199" s="7"/>
      <c r="E199" s="7"/>
    </row>
    <row r="200" ht="13.55" customHeight="1">
      <c r="A200" s="14">
        <v>3806</v>
      </c>
      <c r="B200" s="14">
        <v>98.87</v>
      </c>
      <c r="C200" s="7"/>
      <c r="D200" s="7"/>
      <c r="E200" s="7"/>
    </row>
    <row r="201" ht="13.55" customHeight="1">
      <c r="A201" s="14">
        <v>3805</v>
      </c>
      <c r="B201" s="14">
        <v>98.93000000000001</v>
      </c>
      <c r="C201" s="7"/>
      <c r="D201" s="7"/>
      <c r="E201" s="7"/>
    </row>
    <row r="202" ht="13.55" customHeight="1">
      <c r="A202" s="14">
        <v>3804</v>
      </c>
      <c r="B202" s="14">
        <v>99.09</v>
      </c>
      <c r="C202" s="7"/>
      <c r="D202" s="7"/>
      <c r="E202" s="7"/>
    </row>
    <row r="203" ht="13.55" customHeight="1">
      <c r="A203" s="14">
        <v>3803</v>
      </c>
      <c r="B203" s="14">
        <v>99.29000000000001</v>
      </c>
      <c r="C203" s="7"/>
      <c r="D203" s="7"/>
      <c r="E203" s="7"/>
    </row>
    <row r="204" ht="13.55" customHeight="1">
      <c r="A204" s="14">
        <v>3802</v>
      </c>
      <c r="B204" s="14">
        <v>99.45999999999999</v>
      </c>
      <c r="C204" s="7"/>
      <c r="D204" s="7"/>
      <c r="E204" s="7"/>
    </row>
    <row r="205" ht="13.55" customHeight="1">
      <c r="A205" s="14">
        <v>3801</v>
      </c>
      <c r="B205" s="14">
        <v>99.52</v>
      </c>
      <c r="C205" s="7"/>
      <c r="D205" s="7"/>
      <c r="E205" s="7"/>
    </row>
    <row r="206" ht="13.55" customHeight="1">
      <c r="A206" s="14">
        <v>3800</v>
      </c>
      <c r="B206" s="14">
        <v>99.45999999999999</v>
      </c>
      <c r="C206" s="7"/>
      <c r="D206" s="7"/>
      <c r="E206" s="7"/>
    </row>
    <row r="207" ht="13.55" customHeight="1">
      <c r="A207" s="14">
        <v>3799</v>
      </c>
      <c r="B207" s="14">
        <v>99.40000000000001</v>
      </c>
      <c r="C207" s="7"/>
      <c r="D207" s="7"/>
      <c r="E207" s="7"/>
    </row>
    <row r="208" ht="13.55" customHeight="1">
      <c r="A208" s="14">
        <v>3798</v>
      </c>
      <c r="B208" s="14">
        <v>99.39</v>
      </c>
      <c r="C208" s="7"/>
      <c r="D208" s="7"/>
      <c r="E208" s="7"/>
    </row>
    <row r="209" ht="13.55" customHeight="1">
      <c r="A209" s="14">
        <v>3797</v>
      </c>
      <c r="B209" s="14">
        <v>99.37</v>
      </c>
      <c r="C209" s="7"/>
      <c r="D209" s="7"/>
      <c r="E209" s="7"/>
    </row>
    <row r="210" ht="13.55" customHeight="1">
      <c r="A210" s="14">
        <v>3796</v>
      </c>
      <c r="B210" s="14">
        <v>99.27</v>
      </c>
      <c r="C210" s="7"/>
      <c r="D210" s="7"/>
      <c r="E210" s="7"/>
    </row>
    <row r="211" ht="13.55" customHeight="1">
      <c r="A211" s="14">
        <v>3795</v>
      </c>
      <c r="B211" s="14">
        <v>99.14</v>
      </c>
      <c r="C211" s="7"/>
      <c r="D211" s="7"/>
      <c r="E211" s="7"/>
    </row>
    <row r="212" ht="13.55" customHeight="1">
      <c r="A212" s="14">
        <v>3794</v>
      </c>
      <c r="B212" s="14">
        <v>99.05</v>
      </c>
      <c r="C212" s="7"/>
      <c r="D212" s="7"/>
      <c r="E212" s="7"/>
    </row>
    <row r="213" ht="13.55" customHeight="1">
      <c r="A213" s="14">
        <v>3793</v>
      </c>
      <c r="B213" s="14">
        <v>99.05</v>
      </c>
      <c r="C213" s="7"/>
      <c r="D213" s="7"/>
      <c r="E213" s="7"/>
    </row>
    <row r="214" ht="13.55" customHeight="1">
      <c r="A214" s="14">
        <v>3792</v>
      </c>
      <c r="B214" s="14">
        <v>99.09999999999999</v>
      </c>
      <c r="C214" s="7"/>
      <c r="D214" s="7"/>
      <c r="E214" s="7"/>
    </row>
    <row r="215" ht="13.55" customHeight="1">
      <c r="A215" s="14">
        <v>3791</v>
      </c>
      <c r="B215" s="14">
        <v>99.13</v>
      </c>
      <c r="C215" s="7"/>
      <c r="D215" s="7"/>
      <c r="E215" s="7"/>
    </row>
    <row r="216" ht="13.55" customHeight="1">
      <c r="A216" s="14">
        <v>3790</v>
      </c>
      <c r="B216" s="14">
        <v>99.08</v>
      </c>
      <c r="C216" s="7"/>
      <c r="D216" s="7"/>
      <c r="E216" s="7"/>
    </row>
    <row r="217" ht="13.55" customHeight="1">
      <c r="A217" s="14">
        <v>3789</v>
      </c>
      <c r="B217" s="14">
        <v>98.98</v>
      </c>
      <c r="C217" s="7"/>
      <c r="D217" s="7"/>
      <c r="E217" s="7"/>
    </row>
    <row r="218" ht="13.55" customHeight="1">
      <c r="A218" s="14">
        <v>3788</v>
      </c>
      <c r="B218" s="14">
        <v>98.88</v>
      </c>
      <c r="C218" s="7"/>
      <c r="D218" s="7"/>
      <c r="E218" s="7"/>
    </row>
    <row r="219" ht="13.55" customHeight="1">
      <c r="A219" s="14">
        <v>3787</v>
      </c>
      <c r="B219" s="14">
        <v>98.86</v>
      </c>
      <c r="C219" s="7"/>
      <c r="D219" s="7"/>
      <c r="E219" s="7"/>
    </row>
    <row r="220" ht="13.55" customHeight="1">
      <c r="A220" s="14">
        <v>3786</v>
      </c>
      <c r="B220" s="14">
        <v>98.92</v>
      </c>
      <c r="C220" s="7"/>
      <c r="D220" s="7"/>
      <c r="E220" s="7"/>
    </row>
    <row r="221" ht="13.55" customHeight="1">
      <c r="A221" s="14">
        <v>3785</v>
      </c>
      <c r="B221" s="14">
        <v>99.03</v>
      </c>
      <c r="C221" s="7"/>
      <c r="D221" s="7"/>
      <c r="E221" s="7"/>
    </row>
    <row r="222" ht="13.55" customHeight="1">
      <c r="A222" s="14">
        <v>3784</v>
      </c>
      <c r="B222" s="14">
        <v>99.11</v>
      </c>
      <c r="C222" s="7"/>
      <c r="D222" s="7"/>
      <c r="E222" s="7"/>
    </row>
    <row r="223" ht="13.55" customHeight="1">
      <c r="A223" s="14">
        <v>3783</v>
      </c>
      <c r="B223" s="14">
        <v>99.13</v>
      </c>
      <c r="C223" s="7"/>
      <c r="D223" s="7"/>
      <c r="E223" s="7"/>
    </row>
    <row r="224" ht="13.55" customHeight="1">
      <c r="A224" s="14">
        <v>3782</v>
      </c>
      <c r="B224" s="14">
        <v>99.14</v>
      </c>
      <c r="C224" s="7"/>
      <c r="D224" s="7"/>
      <c r="E224" s="7"/>
    </row>
    <row r="225" ht="13.55" customHeight="1">
      <c r="A225" s="14">
        <v>3781</v>
      </c>
      <c r="B225" s="14">
        <v>99.17</v>
      </c>
      <c r="C225" s="7"/>
      <c r="D225" s="7"/>
      <c r="E225" s="7"/>
    </row>
    <row r="226" ht="13.55" customHeight="1">
      <c r="A226" s="14">
        <v>3780</v>
      </c>
      <c r="B226" s="14">
        <v>99.23</v>
      </c>
      <c r="C226" s="7"/>
      <c r="D226" s="7"/>
      <c r="E226" s="7"/>
    </row>
    <row r="227" ht="13.55" customHeight="1">
      <c r="A227" s="14">
        <v>3779</v>
      </c>
      <c r="B227" s="14">
        <v>99.28</v>
      </c>
      <c r="C227" s="7"/>
      <c r="D227" s="7"/>
      <c r="E227" s="7"/>
    </row>
    <row r="228" ht="13.55" customHeight="1">
      <c r="A228" s="14">
        <v>3778</v>
      </c>
      <c r="B228" s="14">
        <v>99.28</v>
      </c>
      <c r="C228" s="7"/>
      <c r="D228" s="7"/>
      <c r="E228" s="7"/>
    </row>
    <row r="229" ht="13.55" customHeight="1">
      <c r="A229" s="14">
        <v>3777</v>
      </c>
      <c r="B229" s="14">
        <v>99.23999999999999</v>
      </c>
      <c r="C229" s="7"/>
      <c r="D229" s="7"/>
      <c r="E229" s="7"/>
    </row>
    <row r="230" ht="13.55" customHeight="1">
      <c r="A230" s="14">
        <v>3776</v>
      </c>
      <c r="B230" s="14">
        <v>99.20999999999999</v>
      </c>
      <c r="C230" s="7"/>
      <c r="D230" s="7"/>
      <c r="E230" s="7"/>
    </row>
    <row r="231" ht="13.55" customHeight="1">
      <c r="A231" s="14">
        <v>3775</v>
      </c>
      <c r="B231" s="14">
        <v>99.23</v>
      </c>
      <c r="C231" s="7"/>
      <c r="D231" s="7"/>
      <c r="E231" s="7"/>
    </row>
    <row r="232" ht="13.55" customHeight="1">
      <c r="A232" s="14">
        <v>3774</v>
      </c>
      <c r="B232" s="14">
        <v>99.27</v>
      </c>
      <c r="C232" s="7"/>
      <c r="D232" s="7"/>
      <c r="E232" s="7"/>
    </row>
    <row r="233" ht="13.55" customHeight="1">
      <c r="A233" s="14">
        <v>3773</v>
      </c>
      <c r="B233" s="14">
        <v>99.27</v>
      </c>
      <c r="C233" s="7"/>
      <c r="D233" s="7"/>
      <c r="E233" s="7"/>
    </row>
    <row r="234" ht="13.55" customHeight="1">
      <c r="A234" s="14">
        <v>3772</v>
      </c>
      <c r="B234" s="14">
        <v>99.23</v>
      </c>
      <c r="C234" s="7"/>
      <c r="D234" s="7"/>
      <c r="E234" s="7"/>
    </row>
    <row r="235" ht="13.55" customHeight="1">
      <c r="A235" s="14">
        <v>3771</v>
      </c>
      <c r="B235" s="14">
        <v>99.15000000000001</v>
      </c>
      <c r="C235" s="7"/>
      <c r="D235" s="7"/>
      <c r="E235" s="7"/>
    </row>
    <row r="236" ht="13.55" customHeight="1">
      <c r="A236" s="14">
        <v>3770</v>
      </c>
      <c r="B236" s="14">
        <v>99.09</v>
      </c>
      <c r="C236" s="7"/>
      <c r="D236" s="7"/>
      <c r="E236" s="7"/>
    </row>
    <row r="237" ht="13.55" customHeight="1">
      <c r="A237" s="14">
        <v>3769</v>
      </c>
      <c r="B237" s="14">
        <v>99.09</v>
      </c>
      <c r="C237" s="7"/>
      <c r="D237" s="7"/>
      <c r="E237" s="7"/>
    </row>
    <row r="238" ht="13.55" customHeight="1">
      <c r="A238" s="14">
        <v>3768</v>
      </c>
      <c r="B238" s="14">
        <v>99.11</v>
      </c>
      <c r="C238" s="7"/>
      <c r="D238" s="7"/>
      <c r="E238" s="7"/>
    </row>
    <row r="239" ht="13.55" customHeight="1">
      <c r="A239" s="14">
        <v>3767</v>
      </c>
      <c r="B239" s="14">
        <v>99.13</v>
      </c>
      <c r="C239" s="7"/>
      <c r="D239" s="7"/>
      <c r="E239" s="7"/>
    </row>
    <row r="240" ht="13.55" customHeight="1">
      <c r="A240" s="14">
        <v>3766</v>
      </c>
      <c r="B240" s="14">
        <v>99.12</v>
      </c>
      <c r="C240" s="7"/>
      <c r="D240" s="7"/>
      <c r="E240" s="7"/>
    </row>
    <row r="241" ht="13.55" customHeight="1">
      <c r="A241" s="14">
        <v>3765</v>
      </c>
      <c r="B241" s="14">
        <v>99.09999999999999</v>
      </c>
      <c r="C241" s="7"/>
      <c r="D241" s="7"/>
      <c r="E241" s="7"/>
    </row>
    <row r="242" ht="13.55" customHeight="1">
      <c r="A242" s="14">
        <v>3764</v>
      </c>
      <c r="B242" s="14">
        <v>99.09</v>
      </c>
      <c r="C242" s="7"/>
      <c r="D242" s="7"/>
      <c r="E242" s="7"/>
    </row>
    <row r="243" ht="13.55" customHeight="1">
      <c r="A243" s="14">
        <v>3763</v>
      </c>
      <c r="B243" s="14">
        <v>99.09</v>
      </c>
      <c r="C243" s="7"/>
      <c r="D243" s="7"/>
      <c r="E243" s="7"/>
    </row>
    <row r="244" ht="13.55" customHeight="1">
      <c r="A244" s="14">
        <v>3762</v>
      </c>
      <c r="B244" s="14">
        <v>99.08</v>
      </c>
      <c r="C244" s="7"/>
      <c r="D244" s="7"/>
      <c r="E244" s="7"/>
    </row>
    <row r="245" ht="13.55" customHeight="1">
      <c r="A245" s="14">
        <v>3761</v>
      </c>
      <c r="B245" s="14">
        <v>99.05</v>
      </c>
      <c r="C245" s="7"/>
      <c r="D245" s="7"/>
      <c r="E245" s="7"/>
    </row>
    <row r="246" ht="13.55" customHeight="1">
      <c r="A246" s="14">
        <v>3760</v>
      </c>
      <c r="B246" s="14">
        <v>98.98999999999999</v>
      </c>
      <c r="C246" s="7"/>
      <c r="D246" s="7"/>
      <c r="E246" s="7"/>
    </row>
    <row r="247" ht="13.55" customHeight="1">
      <c r="A247" s="14">
        <v>3759</v>
      </c>
      <c r="B247" s="14">
        <v>98.93000000000001</v>
      </c>
      <c r="C247" s="7"/>
      <c r="D247" s="7"/>
      <c r="E247" s="7"/>
    </row>
    <row r="248" ht="13.55" customHeight="1">
      <c r="A248" s="14">
        <v>3758</v>
      </c>
      <c r="B248" s="14">
        <v>98.91</v>
      </c>
      <c r="C248" s="7"/>
      <c r="D248" s="7"/>
      <c r="E248" s="7"/>
    </row>
    <row r="249" ht="13.55" customHeight="1">
      <c r="A249" s="14">
        <v>3757</v>
      </c>
      <c r="B249" s="14">
        <v>98.88</v>
      </c>
      <c r="C249" s="7"/>
      <c r="D249" s="7"/>
      <c r="E249" s="7"/>
    </row>
    <row r="250" ht="13.55" customHeight="1">
      <c r="A250" s="14">
        <v>3756</v>
      </c>
      <c r="B250" s="14">
        <v>98.83</v>
      </c>
      <c r="C250" s="7"/>
      <c r="D250" s="7"/>
      <c r="E250" s="7"/>
    </row>
    <row r="251" ht="13.55" customHeight="1">
      <c r="A251" s="14">
        <v>3755</v>
      </c>
      <c r="B251" s="14">
        <v>98.76000000000001</v>
      </c>
      <c r="C251" s="7"/>
      <c r="D251" s="7"/>
      <c r="E251" s="7"/>
    </row>
    <row r="252" ht="13.55" customHeight="1">
      <c r="A252" s="14">
        <v>3754</v>
      </c>
      <c r="B252" s="14">
        <v>98.69</v>
      </c>
      <c r="C252" s="7"/>
      <c r="D252" s="7"/>
      <c r="E252" s="7"/>
    </row>
    <row r="253" ht="13.55" customHeight="1">
      <c r="A253" s="14">
        <v>3753</v>
      </c>
      <c r="B253" s="14">
        <v>98.63</v>
      </c>
      <c r="C253" s="7"/>
      <c r="D253" s="7"/>
      <c r="E253" s="7"/>
    </row>
    <row r="254" ht="13.55" customHeight="1">
      <c r="A254" s="14">
        <v>3752</v>
      </c>
      <c r="B254" s="14">
        <v>98.59999999999999</v>
      </c>
      <c r="C254" s="7"/>
      <c r="D254" s="7"/>
      <c r="E254" s="7"/>
    </row>
    <row r="255" ht="13.55" customHeight="1">
      <c r="A255" s="14">
        <v>3751</v>
      </c>
      <c r="B255" s="14">
        <v>98.59999999999999</v>
      </c>
      <c r="C255" s="7"/>
      <c r="D255" s="7"/>
      <c r="E255" s="7"/>
    </row>
    <row r="256" ht="13.55" customHeight="1">
      <c r="A256" s="14">
        <v>3750</v>
      </c>
      <c r="B256" s="14">
        <v>98.56999999999999</v>
      </c>
      <c r="C256" s="7"/>
      <c r="D256" s="7"/>
      <c r="E256" s="7"/>
    </row>
    <row r="257" ht="13.55" customHeight="1">
      <c r="A257" s="14">
        <v>3749</v>
      </c>
      <c r="B257" s="14">
        <v>98.45999999999999</v>
      </c>
      <c r="C257" s="7"/>
      <c r="D257" s="7"/>
      <c r="E257" s="7"/>
    </row>
    <row r="258" ht="13.55" customHeight="1">
      <c r="A258" s="14">
        <v>3748</v>
      </c>
      <c r="B258" s="14">
        <v>98.34999999999999</v>
      </c>
      <c r="C258" s="7"/>
      <c r="D258" s="7"/>
      <c r="E258" s="7"/>
    </row>
    <row r="259" ht="13.55" customHeight="1">
      <c r="A259" s="14">
        <v>3747</v>
      </c>
      <c r="B259" s="14">
        <v>98.31999999999999</v>
      </c>
      <c r="C259" s="7"/>
      <c r="D259" s="7"/>
      <c r="E259" s="7"/>
    </row>
    <row r="260" ht="13.55" customHeight="1">
      <c r="A260" s="14">
        <v>3746</v>
      </c>
      <c r="B260" s="14">
        <v>98.38</v>
      </c>
      <c r="C260" s="7"/>
      <c r="D260" s="7"/>
      <c r="E260" s="7"/>
    </row>
    <row r="261" ht="13.55" customHeight="1">
      <c r="A261" s="14">
        <v>3745</v>
      </c>
      <c r="B261" s="14">
        <v>98.48999999999999</v>
      </c>
      <c r="C261" s="7"/>
      <c r="D261" s="7"/>
      <c r="E261" s="7"/>
    </row>
    <row r="262" ht="13.55" customHeight="1">
      <c r="A262" s="14">
        <v>3744</v>
      </c>
      <c r="B262" s="14">
        <v>98.48</v>
      </c>
      <c r="C262" s="7"/>
      <c r="D262" s="7"/>
      <c r="E262" s="7"/>
    </row>
    <row r="263" ht="13.55" customHeight="1">
      <c r="A263" s="14">
        <v>3743</v>
      </c>
      <c r="B263" s="14">
        <v>98.33</v>
      </c>
      <c r="C263" s="7"/>
      <c r="D263" s="7"/>
      <c r="E263" s="7"/>
    </row>
    <row r="264" ht="13.55" customHeight="1">
      <c r="A264" s="14">
        <v>3742</v>
      </c>
      <c r="B264" s="14">
        <v>98.25</v>
      </c>
      <c r="C264" s="7"/>
      <c r="D264" s="7"/>
      <c r="E264" s="7"/>
    </row>
    <row r="265" ht="13.55" customHeight="1">
      <c r="A265" s="14">
        <v>3741</v>
      </c>
      <c r="B265" s="14">
        <v>98.29000000000001</v>
      </c>
      <c r="C265" s="7"/>
      <c r="D265" s="7"/>
      <c r="E265" s="7"/>
    </row>
    <row r="266" ht="13.55" customHeight="1">
      <c r="A266" s="14">
        <v>3740</v>
      </c>
      <c r="B266" s="14">
        <v>98.34999999999999</v>
      </c>
      <c r="C266" s="7"/>
      <c r="D266" s="7"/>
      <c r="E266" s="7"/>
    </row>
    <row r="267" ht="13.55" customHeight="1">
      <c r="A267" s="14">
        <v>3739</v>
      </c>
      <c r="B267" s="14">
        <v>98.37</v>
      </c>
      <c r="C267" s="7"/>
      <c r="D267" s="7"/>
      <c r="E267" s="7"/>
    </row>
    <row r="268" ht="13.55" customHeight="1">
      <c r="A268" s="14">
        <v>3738</v>
      </c>
      <c r="B268" s="14">
        <v>98.37</v>
      </c>
      <c r="C268" s="7"/>
      <c r="D268" s="7"/>
      <c r="E268" s="7"/>
    </row>
    <row r="269" ht="13.55" customHeight="1">
      <c r="A269" s="14">
        <v>3737</v>
      </c>
      <c r="B269" s="14">
        <v>98.41</v>
      </c>
      <c r="C269" s="7"/>
      <c r="D269" s="7"/>
      <c r="E269" s="7"/>
    </row>
    <row r="270" ht="13.55" customHeight="1">
      <c r="A270" s="14">
        <v>3736</v>
      </c>
      <c r="B270" s="14">
        <v>98.56</v>
      </c>
      <c r="C270" s="7"/>
      <c r="D270" s="7"/>
      <c r="E270" s="7"/>
    </row>
    <row r="271" ht="13.55" customHeight="1">
      <c r="A271" s="14">
        <v>3735</v>
      </c>
      <c r="B271" s="14">
        <v>98.77</v>
      </c>
      <c r="C271" s="7"/>
      <c r="D271" s="7"/>
      <c r="E271" s="7"/>
    </row>
    <row r="272" ht="13.55" customHeight="1">
      <c r="A272" s="14">
        <v>3734</v>
      </c>
      <c r="B272" s="14">
        <v>98.93000000000001</v>
      </c>
      <c r="C272" s="7"/>
      <c r="D272" s="7"/>
      <c r="E272" s="7"/>
    </row>
    <row r="273" ht="13.55" customHeight="1">
      <c r="A273" s="14">
        <v>3733</v>
      </c>
      <c r="B273" s="14">
        <v>98.97</v>
      </c>
      <c r="C273" s="7"/>
      <c r="D273" s="7"/>
      <c r="E273" s="7"/>
    </row>
    <row r="274" ht="13.55" customHeight="1">
      <c r="A274" s="14">
        <v>3732</v>
      </c>
      <c r="B274" s="14">
        <v>98.88</v>
      </c>
      <c r="C274" s="7"/>
      <c r="D274" s="7"/>
      <c r="E274" s="7"/>
    </row>
    <row r="275" ht="13.55" customHeight="1">
      <c r="A275" s="14">
        <v>3731</v>
      </c>
      <c r="B275" s="14">
        <v>98.72</v>
      </c>
      <c r="C275" s="7"/>
      <c r="D275" s="7"/>
      <c r="E275" s="7"/>
    </row>
    <row r="276" ht="13.55" customHeight="1">
      <c r="A276" s="14">
        <v>3730</v>
      </c>
      <c r="B276" s="14">
        <v>98.54000000000001</v>
      </c>
      <c r="C276" s="7"/>
      <c r="D276" s="7"/>
      <c r="E276" s="7"/>
    </row>
    <row r="277" ht="13.55" customHeight="1">
      <c r="A277" s="14">
        <v>3729</v>
      </c>
      <c r="B277" s="14">
        <v>98.39</v>
      </c>
      <c r="C277" s="7"/>
      <c r="D277" s="7"/>
      <c r="E277" s="7"/>
    </row>
    <row r="278" ht="13.55" customHeight="1">
      <c r="A278" s="14">
        <v>3728</v>
      </c>
      <c r="B278" s="14">
        <v>98.29000000000001</v>
      </c>
      <c r="C278" s="7"/>
      <c r="D278" s="7"/>
      <c r="E278" s="7"/>
    </row>
    <row r="279" ht="13.55" customHeight="1">
      <c r="A279" s="14">
        <v>3727</v>
      </c>
      <c r="B279" s="14">
        <v>98.23999999999999</v>
      </c>
      <c r="C279" s="7"/>
      <c r="D279" s="7"/>
      <c r="E279" s="7"/>
    </row>
    <row r="280" ht="13.55" customHeight="1">
      <c r="A280" s="14">
        <v>3726</v>
      </c>
      <c r="B280" s="14">
        <v>98.26000000000001</v>
      </c>
      <c r="C280" s="7"/>
      <c r="D280" s="7"/>
      <c r="E280" s="7"/>
    </row>
    <row r="281" ht="13.55" customHeight="1">
      <c r="A281" s="14">
        <v>3725</v>
      </c>
      <c r="B281" s="14">
        <v>98.34999999999999</v>
      </c>
      <c r="C281" s="7"/>
      <c r="D281" s="7"/>
      <c r="E281" s="7"/>
    </row>
    <row r="282" ht="13.55" customHeight="1">
      <c r="A282" s="14">
        <v>3724</v>
      </c>
      <c r="B282" s="14">
        <v>98.45999999999999</v>
      </c>
      <c r="C282" s="7"/>
      <c r="D282" s="7"/>
      <c r="E282" s="7"/>
    </row>
    <row r="283" ht="13.55" customHeight="1">
      <c r="A283" s="14">
        <v>3723</v>
      </c>
      <c r="B283" s="14">
        <v>98.58</v>
      </c>
      <c r="C283" s="7"/>
      <c r="D283" s="7"/>
      <c r="E283" s="7"/>
    </row>
    <row r="284" ht="13.55" customHeight="1">
      <c r="A284" s="14">
        <v>3722</v>
      </c>
      <c r="B284" s="14">
        <v>98.65000000000001</v>
      </c>
      <c r="C284" s="7"/>
      <c r="D284" s="7"/>
      <c r="E284" s="7"/>
    </row>
    <row r="285" ht="13.55" customHeight="1">
      <c r="A285" s="14">
        <v>3721</v>
      </c>
      <c r="B285" s="14">
        <v>98.65000000000001</v>
      </c>
      <c r="C285" s="7"/>
      <c r="D285" s="7"/>
      <c r="E285" s="7"/>
    </row>
    <row r="286" ht="13.55" customHeight="1">
      <c r="A286" s="14">
        <v>3720</v>
      </c>
      <c r="B286" s="14">
        <v>98.59</v>
      </c>
      <c r="C286" s="7"/>
      <c r="D286" s="7"/>
      <c r="E286" s="7"/>
    </row>
    <row r="287" ht="13.55" customHeight="1">
      <c r="A287" s="14">
        <v>3719</v>
      </c>
      <c r="B287" s="14">
        <v>98.48</v>
      </c>
      <c r="C287" s="7"/>
      <c r="D287" s="7"/>
      <c r="E287" s="7"/>
    </row>
    <row r="288" ht="13.55" customHeight="1">
      <c r="A288" s="14">
        <v>3718</v>
      </c>
      <c r="B288" s="14">
        <v>98.34999999999999</v>
      </c>
      <c r="C288" s="7"/>
      <c r="D288" s="7"/>
      <c r="E288" s="7"/>
    </row>
    <row r="289" ht="13.55" customHeight="1">
      <c r="A289" s="14">
        <v>3717</v>
      </c>
      <c r="B289" s="14">
        <v>98.23</v>
      </c>
      <c r="C289" s="7"/>
      <c r="D289" s="7"/>
      <c r="E289" s="7"/>
    </row>
    <row r="290" ht="13.55" customHeight="1">
      <c r="A290" s="14">
        <v>3716</v>
      </c>
      <c r="B290" s="14">
        <v>98.13</v>
      </c>
      <c r="C290" s="7"/>
      <c r="D290" s="7"/>
      <c r="E290" s="7"/>
    </row>
    <row r="291" ht="13.55" customHeight="1">
      <c r="A291" s="14">
        <v>3715</v>
      </c>
      <c r="B291" s="14">
        <v>98.06</v>
      </c>
      <c r="C291" s="7"/>
      <c r="D291" s="7"/>
      <c r="E291" s="7"/>
    </row>
    <row r="292" ht="13.55" customHeight="1">
      <c r="A292" s="14">
        <v>3714</v>
      </c>
      <c r="B292" s="14">
        <v>98.02</v>
      </c>
      <c r="C292" s="7"/>
      <c r="D292" s="7"/>
      <c r="E292" s="7"/>
    </row>
    <row r="293" ht="13.55" customHeight="1">
      <c r="A293" s="14">
        <v>3713</v>
      </c>
      <c r="B293" s="14">
        <v>97.98</v>
      </c>
      <c r="C293" s="7"/>
      <c r="D293" s="7"/>
      <c r="E293" s="7"/>
    </row>
    <row r="294" ht="13.55" customHeight="1">
      <c r="A294" s="14">
        <v>3712</v>
      </c>
      <c r="B294" s="14">
        <v>97.95</v>
      </c>
      <c r="C294" s="7"/>
      <c r="D294" s="7"/>
      <c r="E294" s="7"/>
    </row>
    <row r="295" ht="13.55" customHeight="1">
      <c r="A295" s="14">
        <v>3711</v>
      </c>
      <c r="B295" s="14">
        <v>97.98999999999999</v>
      </c>
      <c r="C295" s="7"/>
      <c r="D295" s="7"/>
      <c r="E295" s="7"/>
    </row>
    <row r="296" ht="13.55" customHeight="1">
      <c r="A296" s="14">
        <v>3710</v>
      </c>
      <c r="B296" s="14">
        <v>98.06999999999999</v>
      </c>
      <c r="C296" s="7"/>
      <c r="D296" s="7"/>
      <c r="E296" s="7"/>
    </row>
    <row r="297" ht="13.55" customHeight="1">
      <c r="A297" s="14">
        <v>3709</v>
      </c>
      <c r="B297" s="14">
        <v>98.09</v>
      </c>
      <c r="C297" s="7"/>
      <c r="D297" s="7"/>
      <c r="E297" s="7"/>
    </row>
    <row r="298" ht="13.55" customHeight="1">
      <c r="A298" s="14">
        <v>3708</v>
      </c>
      <c r="B298" s="14">
        <v>98.08</v>
      </c>
      <c r="C298" s="7"/>
      <c r="D298" s="7"/>
      <c r="E298" s="7"/>
    </row>
    <row r="299" ht="13.55" customHeight="1">
      <c r="A299" s="14">
        <v>3707</v>
      </c>
      <c r="B299" s="14">
        <v>98.06</v>
      </c>
      <c r="C299" s="7"/>
      <c r="D299" s="7"/>
      <c r="E299" s="7"/>
    </row>
    <row r="300" ht="13.55" customHeight="1">
      <c r="A300" s="14">
        <v>3706</v>
      </c>
      <c r="B300" s="14">
        <v>98.05</v>
      </c>
      <c r="C300" s="7"/>
      <c r="D300" s="7"/>
      <c r="E300" s="7"/>
    </row>
    <row r="301" ht="13.55" customHeight="1">
      <c r="A301" s="14">
        <v>3705</v>
      </c>
      <c r="B301" s="14">
        <v>98.01000000000001</v>
      </c>
      <c r="C301" s="7"/>
      <c r="D301" s="7"/>
      <c r="E301" s="7"/>
    </row>
    <row r="302" ht="13.55" customHeight="1">
      <c r="A302" s="14">
        <v>3704</v>
      </c>
      <c r="B302" s="14">
        <v>97.92</v>
      </c>
      <c r="C302" s="7"/>
      <c r="D302" s="7"/>
      <c r="E302" s="7"/>
    </row>
    <row r="303" ht="13.55" customHeight="1">
      <c r="A303" s="14">
        <v>3703</v>
      </c>
      <c r="B303" s="14">
        <v>97.79000000000001</v>
      </c>
      <c r="C303" s="7"/>
      <c r="D303" s="7"/>
      <c r="E303" s="7"/>
    </row>
    <row r="304" ht="13.55" customHeight="1">
      <c r="A304" s="14">
        <v>3702</v>
      </c>
      <c r="B304" s="14">
        <v>97.64</v>
      </c>
      <c r="C304" s="7"/>
      <c r="D304" s="7"/>
      <c r="E304" s="7"/>
    </row>
    <row r="305" ht="13.55" customHeight="1">
      <c r="A305" s="14">
        <v>3701</v>
      </c>
      <c r="B305" s="14">
        <v>97.5</v>
      </c>
      <c r="C305" s="7"/>
      <c r="D305" s="7"/>
      <c r="E305" s="7"/>
    </row>
    <row r="306" ht="13.55" customHeight="1">
      <c r="A306" s="14">
        <v>3700</v>
      </c>
      <c r="B306" s="14">
        <v>97.38</v>
      </c>
      <c r="C306" s="7"/>
      <c r="D306" s="7"/>
      <c r="E306" s="7"/>
    </row>
    <row r="307" ht="13.55" customHeight="1">
      <c r="A307" s="14">
        <v>3699</v>
      </c>
      <c r="B307" s="14">
        <v>97.29000000000001</v>
      </c>
      <c r="C307" s="7"/>
      <c r="D307" s="7"/>
      <c r="E307" s="7"/>
    </row>
    <row r="308" ht="13.55" customHeight="1">
      <c r="A308" s="14">
        <v>3698</v>
      </c>
      <c r="B308" s="14">
        <v>97.23</v>
      </c>
      <c r="C308" s="7"/>
      <c r="D308" s="7"/>
      <c r="E308" s="7"/>
    </row>
    <row r="309" ht="13.55" customHeight="1">
      <c r="A309" s="14">
        <v>3697</v>
      </c>
      <c r="B309" s="14">
        <v>97.17</v>
      </c>
      <c r="C309" s="7"/>
      <c r="D309" s="7"/>
      <c r="E309" s="7"/>
    </row>
    <row r="310" ht="13.55" customHeight="1">
      <c r="A310" s="14">
        <v>3696</v>
      </c>
      <c r="B310" s="14">
        <v>97.11</v>
      </c>
      <c r="C310" s="7"/>
      <c r="D310" s="7"/>
      <c r="E310" s="7"/>
    </row>
    <row r="311" ht="13.55" customHeight="1">
      <c r="A311" s="14">
        <v>3695</v>
      </c>
      <c r="B311" s="14">
        <v>97.06999999999999</v>
      </c>
      <c r="C311" s="7"/>
      <c r="D311" s="7"/>
      <c r="E311" s="7"/>
    </row>
    <row r="312" ht="13.55" customHeight="1">
      <c r="A312" s="14">
        <v>3694</v>
      </c>
      <c r="B312" s="14">
        <v>97.08</v>
      </c>
      <c r="C312" s="7"/>
      <c r="D312" s="7"/>
      <c r="E312" s="7"/>
    </row>
    <row r="313" ht="13.55" customHeight="1">
      <c r="A313" s="14">
        <v>3693</v>
      </c>
      <c r="B313" s="14">
        <v>97.16</v>
      </c>
      <c r="C313" s="7"/>
      <c r="D313" s="7"/>
      <c r="E313" s="7"/>
    </row>
    <row r="314" ht="13.55" customHeight="1">
      <c r="A314" s="14">
        <v>3692</v>
      </c>
      <c r="B314" s="14">
        <v>97.27</v>
      </c>
      <c r="C314" s="7"/>
      <c r="D314" s="7"/>
      <c r="E314" s="7"/>
    </row>
    <row r="315" ht="13.55" customHeight="1">
      <c r="A315" s="14">
        <v>3691</v>
      </c>
      <c r="B315" s="14">
        <v>97.3</v>
      </c>
      <c r="C315" s="7"/>
      <c r="D315" s="7"/>
      <c r="E315" s="7"/>
    </row>
    <row r="316" ht="13.55" customHeight="1">
      <c r="A316" s="14">
        <v>3690</v>
      </c>
      <c r="B316" s="14">
        <v>97.16</v>
      </c>
      <c r="C316" s="7"/>
      <c r="D316" s="7"/>
      <c r="E316" s="7"/>
    </row>
    <row r="317" ht="13.55" customHeight="1">
      <c r="A317" s="14">
        <v>3689</v>
      </c>
      <c r="B317" s="14">
        <v>96.89</v>
      </c>
      <c r="C317" s="7"/>
      <c r="D317" s="7"/>
      <c r="E317" s="7"/>
    </row>
    <row r="318" ht="13.55" customHeight="1">
      <c r="A318" s="14">
        <v>3688</v>
      </c>
      <c r="B318" s="14">
        <v>96.59999999999999</v>
      </c>
      <c r="C318" s="7"/>
      <c r="D318" s="7"/>
      <c r="E318" s="7"/>
    </row>
    <row r="319" ht="13.55" customHeight="1">
      <c r="A319" s="14">
        <v>3687</v>
      </c>
      <c r="B319" s="14">
        <v>96.38</v>
      </c>
      <c r="C319" s="7"/>
      <c r="D319" s="7"/>
      <c r="E319" s="7"/>
    </row>
    <row r="320" ht="13.55" customHeight="1">
      <c r="A320" s="14">
        <v>3686</v>
      </c>
      <c r="B320" s="14">
        <v>96.27</v>
      </c>
      <c r="C320" s="7"/>
      <c r="D320" s="7"/>
      <c r="E320" s="7"/>
    </row>
    <row r="321" ht="13.55" customHeight="1">
      <c r="A321" s="14">
        <v>3685</v>
      </c>
      <c r="B321" s="14">
        <v>96.2</v>
      </c>
      <c r="C321" s="7"/>
      <c r="D321" s="7"/>
      <c r="E321" s="7"/>
    </row>
    <row r="322" ht="13.55" customHeight="1">
      <c r="A322" s="14">
        <v>3684</v>
      </c>
      <c r="B322" s="14">
        <v>96.12</v>
      </c>
      <c r="C322" s="7"/>
      <c r="D322" s="7"/>
      <c r="E322" s="7"/>
    </row>
    <row r="323" ht="13.55" customHeight="1">
      <c r="A323" s="14">
        <v>3683</v>
      </c>
      <c r="B323" s="14">
        <v>95.98</v>
      </c>
      <c r="C323" s="7"/>
      <c r="D323" s="7"/>
      <c r="E323" s="7"/>
    </row>
    <row r="324" ht="13.55" customHeight="1">
      <c r="A324" s="14">
        <v>3682</v>
      </c>
      <c r="B324" s="14">
        <v>95.81</v>
      </c>
      <c r="C324" s="7"/>
      <c r="D324" s="7"/>
      <c r="E324" s="7"/>
    </row>
    <row r="325" ht="13.55" customHeight="1">
      <c r="A325" s="14">
        <v>3681</v>
      </c>
      <c r="B325" s="14">
        <v>95.64</v>
      </c>
      <c r="C325" s="7"/>
      <c r="D325" s="7"/>
      <c r="E325" s="7"/>
    </row>
    <row r="326" ht="13.55" customHeight="1">
      <c r="A326" s="14">
        <v>3680</v>
      </c>
      <c r="B326" s="14">
        <v>95.48</v>
      </c>
      <c r="C326" s="7"/>
      <c r="D326" s="7"/>
      <c r="E326" s="7"/>
    </row>
    <row r="327" ht="13.55" customHeight="1">
      <c r="A327" s="14">
        <v>3679</v>
      </c>
      <c r="B327" s="14">
        <v>95.31999999999999</v>
      </c>
      <c r="C327" s="7"/>
      <c r="D327" s="7"/>
      <c r="E327" s="7"/>
    </row>
    <row r="328" ht="13.55" customHeight="1">
      <c r="A328" s="14">
        <v>3678</v>
      </c>
      <c r="B328" s="14">
        <v>95.13</v>
      </c>
      <c r="C328" s="7"/>
      <c r="D328" s="7"/>
      <c r="E328" s="7"/>
    </row>
    <row r="329" ht="13.55" customHeight="1">
      <c r="A329" s="14">
        <v>3677</v>
      </c>
      <c r="B329" s="14">
        <v>94.95999999999999</v>
      </c>
      <c r="C329" s="7"/>
      <c r="D329" s="7"/>
      <c r="E329" s="7"/>
    </row>
    <row r="330" ht="13.55" customHeight="1">
      <c r="A330" s="14">
        <v>3676</v>
      </c>
      <c r="B330" s="14">
        <v>94.90000000000001</v>
      </c>
      <c r="C330" s="7"/>
      <c r="D330" s="7"/>
      <c r="E330" s="7"/>
    </row>
    <row r="331" ht="13.55" customHeight="1">
      <c r="A331" s="14">
        <v>3675</v>
      </c>
      <c r="B331" s="14">
        <v>94.94</v>
      </c>
      <c r="C331" s="7"/>
      <c r="D331" s="7"/>
      <c r="E331" s="7"/>
    </row>
    <row r="332" ht="13.55" customHeight="1">
      <c r="A332" s="14">
        <v>3674</v>
      </c>
      <c r="B332" s="14">
        <v>94.92</v>
      </c>
      <c r="C332" s="7"/>
      <c r="D332" s="7"/>
      <c r="E332" s="7"/>
    </row>
    <row r="333" ht="13.55" customHeight="1">
      <c r="A333" s="14">
        <v>3673</v>
      </c>
      <c r="B333" s="14">
        <v>94.84</v>
      </c>
      <c r="C333" s="7"/>
      <c r="D333" s="7"/>
      <c r="E333" s="7"/>
    </row>
    <row r="334" ht="13.55" customHeight="1">
      <c r="A334" s="14">
        <v>3672</v>
      </c>
      <c r="B334" s="14">
        <v>94.79000000000001</v>
      </c>
      <c r="C334" s="7"/>
      <c r="D334" s="7"/>
      <c r="E334" s="7"/>
    </row>
    <row r="335" ht="13.55" customHeight="1">
      <c r="A335" s="14">
        <v>3671</v>
      </c>
      <c r="B335" s="14">
        <v>94.73</v>
      </c>
      <c r="C335" s="7"/>
      <c r="D335" s="7"/>
      <c r="E335" s="7"/>
    </row>
    <row r="336" ht="13.55" customHeight="1">
      <c r="A336" s="14">
        <v>3670</v>
      </c>
      <c r="B336" s="14">
        <v>94.64</v>
      </c>
      <c r="C336" s="7"/>
      <c r="D336" s="7"/>
      <c r="E336" s="7"/>
    </row>
    <row r="337" ht="13.55" customHeight="1">
      <c r="A337" s="14">
        <v>3669</v>
      </c>
      <c r="B337" s="14">
        <v>94.45999999999999</v>
      </c>
      <c r="C337" s="7"/>
      <c r="D337" s="7"/>
      <c r="E337" s="7"/>
    </row>
    <row r="338" ht="13.55" customHeight="1">
      <c r="A338" s="14">
        <v>3668</v>
      </c>
      <c r="B338" s="14">
        <v>94.18000000000001</v>
      </c>
      <c r="C338" s="7"/>
      <c r="D338" s="7"/>
      <c r="E338" s="7"/>
    </row>
    <row r="339" ht="13.55" customHeight="1">
      <c r="A339" s="14">
        <v>3667</v>
      </c>
      <c r="B339" s="14">
        <v>93.89</v>
      </c>
      <c r="C339" s="7"/>
      <c r="D339" s="7"/>
      <c r="E339" s="7"/>
    </row>
    <row r="340" ht="13.55" customHeight="1">
      <c r="A340" s="14">
        <v>3666</v>
      </c>
      <c r="B340" s="14">
        <v>93.66</v>
      </c>
      <c r="C340" s="7"/>
      <c r="D340" s="7"/>
      <c r="E340" s="7"/>
    </row>
    <row r="341" ht="13.55" customHeight="1">
      <c r="A341" s="14">
        <v>3665</v>
      </c>
      <c r="B341" s="14">
        <v>93.47</v>
      </c>
      <c r="C341" s="7"/>
      <c r="D341" s="7"/>
      <c r="E341" s="7"/>
    </row>
    <row r="342" ht="13.55" customHeight="1">
      <c r="A342" s="14">
        <v>3664</v>
      </c>
      <c r="B342" s="14">
        <v>93.31999999999999</v>
      </c>
      <c r="C342" s="7"/>
      <c r="D342" s="7"/>
      <c r="E342" s="7"/>
    </row>
    <row r="343" ht="13.55" customHeight="1">
      <c r="A343" s="14">
        <v>3663</v>
      </c>
      <c r="B343" s="14">
        <v>93.18000000000001</v>
      </c>
      <c r="C343" s="7"/>
      <c r="D343" s="7"/>
      <c r="E343" s="7"/>
    </row>
    <row r="344" ht="13.55" customHeight="1">
      <c r="A344" s="14">
        <v>3662</v>
      </c>
      <c r="B344" s="14">
        <v>93.06</v>
      </c>
      <c r="C344" s="7"/>
      <c r="D344" s="7"/>
      <c r="E344" s="7"/>
    </row>
    <row r="345" ht="13.55" customHeight="1">
      <c r="A345" s="14">
        <v>3661</v>
      </c>
      <c r="B345" s="14">
        <v>92.95</v>
      </c>
      <c r="C345" s="7"/>
      <c r="D345" s="7"/>
      <c r="E345" s="7"/>
    </row>
    <row r="346" ht="13.55" customHeight="1">
      <c r="A346" s="14">
        <v>3660</v>
      </c>
      <c r="B346" s="14">
        <v>92.81</v>
      </c>
      <c r="C346" s="7"/>
      <c r="D346" s="7"/>
      <c r="E346" s="7"/>
    </row>
    <row r="347" ht="13.55" customHeight="1">
      <c r="A347" s="14">
        <v>3659</v>
      </c>
      <c r="B347" s="14">
        <v>92.63</v>
      </c>
      <c r="C347" s="7"/>
      <c r="D347" s="7"/>
      <c r="E347" s="7"/>
    </row>
    <row r="348" ht="13.55" customHeight="1">
      <c r="A348" s="14">
        <v>3658</v>
      </c>
      <c r="B348" s="14">
        <v>92.41</v>
      </c>
      <c r="C348" s="7"/>
      <c r="D348" s="7"/>
      <c r="E348" s="7"/>
    </row>
    <row r="349" ht="13.55" customHeight="1">
      <c r="A349" s="14">
        <v>3657</v>
      </c>
      <c r="B349" s="14">
        <v>92.17</v>
      </c>
      <c r="C349" s="7"/>
      <c r="D349" s="7"/>
      <c r="E349" s="7"/>
    </row>
    <row r="350" ht="13.55" customHeight="1">
      <c r="A350" s="14">
        <v>3656</v>
      </c>
      <c r="B350" s="14">
        <v>91.95</v>
      </c>
      <c r="C350" s="7"/>
      <c r="D350" s="7"/>
      <c r="E350" s="7"/>
    </row>
    <row r="351" ht="13.55" customHeight="1">
      <c r="A351" s="14">
        <v>3655</v>
      </c>
      <c r="B351" s="14">
        <v>91.78</v>
      </c>
      <c r="C351" s="7"/>
      <c r="D351" s="7"/>
      <c r="E351" s="7"/>
    </row>
    <row r="352" ht="13.55" customHeight="1">
      <c r="A352" s="14">
        <v>3654</v>
      </c>
      <c r="B352" s="14">
        <v>91.68000000000001</v>
      </c>
      <c r="C352" s="7"/>
      <c r="D352" s="7"/>
      <c r="E352" s="7"/>
    </row>
    <row r="353" ht="13.55" customHeight="1">
      <c r="A353" s="14">
        <v>3653</v>
      </c>
      <c r="B353" s="14">
        <v>91.65000000000001</v>
      </c>
      <c r="C353" s="7"/>
      <c r="D353" s="7"/>
      <c r="E353" s="7"/>
    </row>
    <row r="354" ht="13.55" customHeight="1">
      <c r="A354" s="14">
        <v>3652</v>
      </c>
      <c r="B354" s="14">
        <v>91.65000000000001</v>
      </c>
      <c r="C354" s="7"/>
      <c r="D354" s="7"/>
      <c r="E354" s="7"/>
    </row>
    <row r="355" ht="13.55" customHeight="1">
      <c r="A355" s="14">
        <v>3651</v>
      </c>
      <c r="B355" s="14">
        <v>91.61</v>
      </c>
      <c r="C355" s="7"/>
      <c r="D355" s="7"/>
      <c r="E355" s="7"/>
    </row>
    <row r="356" ht="13.55" customHeight="1">
      <c r="A356" s="14">
        <v>3650</v>
      </c>
      <c r="B356" s="14">
        <v>91.47</v>
      </c>
      <c r="C356" s="7"/>
      <c r="D356" s="7"/>
      <c r="E356" s="7"/>
    </row>
    <row r="357" ht="13.55" customHeight="1">
      <c r="A357" s="14">
        <v>3649</v>
      </c>
      <c r="B357" s="14">
        <v>91.34</v>
      </c>
      <c r="C357" s="7"/>
      <c r="D357" s="7"/>
      <c r="E357" s="7"/>
    </row>
    <row r="358" ht="13.55" customHeight="1">
      <c r="A358" s="14">
        <v>3648</v>
      </c>
      <c r="B358" s="14">
        <v>91.31999999999999</v>
      </c>
      <c r="C358" s="7"/>
      <c r="D358" s="7"/>
      <c r="E358" s="7"/>
    </row>
    <row r="359" ht="13.55" customHeight="1">
      <c r="A359" s="14">
        <v>3647</v>
      </c>
      <c r="B359" s="14">
        <v>91.23</v>
      </c>
      <c r="C359" s="7"/>
      <c r="D359" s="7"/>
      <c r="E359" s="7"/>
    </row>
    <row r="360" ht="13.55" customHeight="1">
      <c r="A360" s="14">
        <v>3646</v>
      </c>
      <c r="B360" s="14">
        <v>91.02</v>
      </c>
      <c r="C360" s="7"/>
      <c r="D360" s="7"/>
      <c r="E360" s="7"/>
    </row>
    <row r="361" ht="13.55" customHeight="1">
      <c r="A361" s="14">
        <v>3645</v>
      </c>
      <c r="B361" s="14">
        <v>90.78</v>
      </c>
      <c r="C361" s="7"/>
      <c r="D361" s="7"/>
      <c r="E361" s="7"/>
    </row>
    <row r="362" ht="13.55" customHeight="1">
      <c r="A362" s="14">
        <v>3644</v>
      </c>
      <c r="B362" s="14">
        <v>90.53</v>
      </c>
      <c r="C362" s="7"/>
      <c r="D362" s="7"/>
      <c r="E362" s="7"/>
    </row>
    <row r="363" ht="13.55" customHeight="1">
      <c r="A363" s="14">
        <v>3643</v>
      </c>
      <c r="B363" s="14">
        <v>90.31</v>
      </c>
      <c r="C363" s="7"/>
      <c r="D363" s="7"/>
      <c r="E363" s="7"/>
    </row>
    <row r="364" ht="13.55" customHeight="1">
      <c r="A364" s="14">
        <v>3642</v>
      </c>
      <c r="B364" s="14">
        <v>90.09</v>
      </c>
      <c r="C364" s="7"/>
      <c r="D364" s="7"/>
      <c r="E364" s="7"/>
    </row>
    <row r="365" ht="13.55" customHeight="1">
      <c r="A365" s="14">
        <v>3641</v>
      </c>
      <c r="B365" s="14">
        <v>89.87</v>
      </c>
      <c r="C365" s="7"/>
      <c r="D365" s="7"/>
      <c r="E365" s="7"/>
    </row>
    <row r="366" ht="13.55" customHeight="1">
      <c r="A366" s="14">
        <v>3640</v>
      </c>
      <c r="B366" s="14">
        <v>89.68000000000001</v>
      </c>
      <c r="C366" s="7"/>
      <c r="D366" s="7"/>
      <c r="E366" s="7"/>
    </row>
    <row r="367" ht="13.55" customHeight="1">
      <c r="A367" s="14">
        <v>3639</v>
      </c>
      <c r="B367" s="14">
        <v>89.53</v>
      </c>
      <c r="C367" s="7"/>
      <c r="D367" s="7"/>
      <c r="E367" s="7"/>
    </row>
    <row r="368" ht="13.55" customHeight="1">
      <c r="A368" s="14">
        <v>3638</v>
      </c>
      <c r="B368" s="14">
        <v>89.44</v>
      </c>
      <c r="C368" s="7"/>
      <c r="D368" s="7"/>
      <c r="E368" s="7"/>
    </row>
    <row r="369" ht="13.55" customHeight="1">
      <c r="A369" s="14">
        <v>3637</v>
      </c>
      <c r="B369" s="14">
        <v>89.38</v>
      </c>
      <c r="C369" s="7"/>
      <c r="D369" s="7"/>
      <c r="E369" s="7"/>
    </row>
    <row r="370" ht="13.55" customHeight="1">
      <c r="A370" s="14">
        <v>3636</v>
      </c>
      <c r="B370" s="14">
        <v>89.3</v>
      </c>
      <c r="C370" s="7"/>
      <c r="D370" s="7"/>
      <c r="E370" s="7"/>
    </row>
    <row r="371" ht="13.55" customHeight="1">
      <c r="A371" s="14">
        <v>3635</v>
      </c>
      <c r="B371" s="14">
        <v>89.16</v>
      </c>
      <c r="C371" s="7"/>
      <c r="D371" s="7"/>
      <c r="E371" s="7"/>
    </row>
    <row r="372" ht="13.55" customHeight="1">
      <c r="A372" s="14">
        <v>3634</v>
      </c>
      <c r="B372" s="14">
        <v>88.97</v>
      </c>
      <c r="C372" s="7"/>
      <c r="D372" s="7"/>
      <c r="E372" s="7"/>
    </row>
    <row r="373" ht="13.55" customHeight="1">
      <c r="A373" s="14">
        <v>3633</v>
      </c>
      <c r="B373" s="14">
        <v>88.76000000000001</v>
      </c>
      <c r="C373" s="7"/>
      <c r="D373" s="7"/>
      <c r="E373" s="7"/>
    </row>
    <row r="374" ht="13.55" customHeight="1">
      <c r="A374" s="14">
        <v>3632</v>
      </c>
      <c r="B374" s="14">
        <v>88.56999999999999</v>
      </c>
      <c r="C374" s="7"/>
      <c r="D374" s="7"/>
      <c r="E374" s="7"/>
    </row>
    <row r="375" ht="13.55" customHeight="1">
      <c r="A375" s="14">
        <v>3631</v>
      </c>
      <c r="B375" s="14">
        <v>88.42</v>
      </c>
      <c r="C375" s="7"/>
      <c r="D375" s="7"/>
      <c r="E375" s="7"/>
    </row>
    <row r="376" ht="13.55" customHeight="1">
      <c r="A376" s="14">
        <v>3630</v>
      </c>
      <c r="B376" s="14">
        <v>88.28</v>
      </c>
      <c r="C376" s="7"/>
      <c r="D376" s="7"/>
      <c r="E376" s="7"/>
    </row>
    <row r="377" ht="13.55" customHeight="1">
      <c r="A377" s="14">
        <v>3629</v>
      </c>
      <c r="B377" s="14">
        <v>88.09</v>
      </c>
      <c r="C377" s="7"/>
      <c r="D377" s="7"/>
      <c r="E377" s="7"/>
    </row>
    <row r="378" ht="13.55" customHeight="1">
      <c r="A378" s="14">
        <v>3628</v>
      </c>
      <c r="B378" s="14">
        <v>87.81</v>
      </c>
      <c r="C378" s="7"/>
      <c r="D378" s="7"/>
      <c r="E378" s="7"/>
    </row>
    <row r="379" ht="13.55" customHeight="1">
      <c r="A379" s="14">
        <v>3627</v>
      </c>
      <c r="B379" s="14">
        <v>87.53</v>
      </c>
      <c r="C379" s="7"/>
      <c r="D379" s="7"/>
      <c r="E379" s="7"/>
    </row>
    <row r="380" ht="13.55" customHeight="1">
      <c r="A380" s="14">
        <v>3626</v>
      </c>
      <c r="B380" s="14">
        <v>87.36</v>
      </c>
      <c r="C380" s="7"/>
      <c r="D380" s="7"/>
      <c r="E380" s="7"/>
    </row>
    <row r="381" ht="13.55" customHeight="1">
      <c r="A381" s="14">
        <v>3625</v>
      </c>
      <c r="B381" s="14">
        <v>87.31999999999999</v>
      </c>
      <c r="C381" s="7"/>
      <c r="D381" s="7"/>
      <c r="E381" s="7"/>
    </row>
    <row r="382" ht="13.55" customHeight="1">
      <c r="A382" s="14">
        <v>3624</v>
      </c>
      <c r="B382" s="14">
        <v>87.33</v>
      </c>
      <c r="C382" s="7"/>
      <c r="D382" s="7"/>
      <c r="E382" s="7"/>
    </row>
    <row r="383" ht="13.55" customHeight="1">
      <c r="A383" s="14">
        <v>3623</v>
      </c>
      <c r="B383" s="14">
        <v>87.31999999999999</v>
      </c>
      <c r="C383" s="7"/>
      <c r="D383" s="7"/>
      <c r="E383" s="7"/>
    </row>
    <row r="384" ht="13.55" customHeight="1">
      <c r="A384" s="14">
        <v>3622</v>
      </c>
      <c r="B384" s="14">
        <v>87.27</v>
      </c>
      <c r="C384" s="7"/>
      <c r="D384" s="7"/>
      <c r="E384" s="7"/>
    </row>
    <row r="385" ht="13.55" customHeight="1">
      <c r="A385" s="14">
        <v>3621</v>
      </c>
      <c r="B385" s="14">
        <v>87.17</v>
      </c>
      <c r="C385" s="7"/>
      <c r="D385" s="7"/>
      <c r="E385" s="7"/>
    </row>
    <row r="386" ht="13.55" customHeight="1">
      <c r="A386" s="14">
        <v>3620</v>
      </c>
      <c r="B386" s="14">
        <v>87.02</v>
      </c>
      <c r="C386" s="7"/>
      <c r="D386" s="7"/>
      <c r="E386" s="7"/>
    </row>
    <row r="387" ht="13.55" customHeight="1">
      <c r="A387" s="14">
        <v>3619</v>
      </c>
      <c r="B387" s="14">
        <v>86.83</v>
      </c>
      <c r="C387" s="7"/>
      <c r="D387" s="7"/>
      <c r="E387" s="7"/>
    </row>
    <row r="388" ht="13.55" customHeight="1">
      <c r="A388" s="14">
        <v>3618</v>
      </c>
      <c r="B388" s="14">
        <v>86.65000000000001</v>
      </c>
      <c r="C388" s="7"/>
      <c r="D388" s="7"/>
      <c r="E388" s="7"/>
    </row>
    <row r="389" ht="13.55" customHeight="1">
      <c r="A389" s="14">
        <v>3617</v>
      </c>
      <c r="B389" s="14">
        <v>86.48999999999999</v>
      </c>
      <c r="C389" s="7"/>
      <c r="D389" s="7"/>
      <c r="E389" s="7"/>
    </row>
    <row r="390" ht="13.55" customHeight="1">
      <c r="A390" s="14">
        <v>3616</v>
      </c>
      <c r="B390" s="14">
        <v>86.39</v>
      </c>
      <c r="C390" s="7"/>
      <c r="D390" s="7"/>
      <c r="E390" s="7"/>
    </row>
    <row r="391" ht="13.55" customHeight="1">
      <c r="A391" s="14">
        <v>3615</v>
      </c>
      <c r="B391" s="14">
        <v>86.33</v>
      </c>
      <c r="C391" s="7"/>
      <c r="D391" s="7"/>
      <c r="E391" s="7"/>
    </row>
    <row r="392" ht="13.55" customHeight="1">
      <c r="A392" s="14">
        <v>3614</v>
      </c>
      <c r="B392" s="14">
        <v>86.25</v>
      </c>
      <c r="C392" s="7"/>
      <c r="D392" s="7"/>
      <c r="E392" s="7"/>
    </row>
    <row r="393" ht="13.55" customHeight="1">
      <c r="A393" s="14">
        <v>3613</v>
      </c>
      <c r="B393" s="14">
        <v>86.09999999999999</v>
      </c>
      <c r="C393" s="7"/>
      <c r="D393" s="7"/>
      <c r="E393" s="7"/>
    </row>
    <row r="394" ht="13.55" customHeight="1">
      <c r="A394" s="14">
        <v>3612</v>
      </c>
      <c r="B394" s="14">
        <v>85.88</v>
      </c>
      <c r="C394" s="7"/>
      <c r="D394" s="7"/>
      <c r="E394" s="7"/>
    </row>
    <row r="395" ht="13.55" customHeight="1">
      <c r="A395" s="14">
        <v>3611</v>
      </c>
      <c r="B395" s="14">
        <v>85.67</v>
      </c>
      <c r="C395" s="7"/>
      <c r="D395" s="7"/>
      <c r="E395" s="7"/>
    </row>
    <row r="396" ht="13.55" customHeight="1">
      <c r="A396" s="14">
        <v>3610</v>
      </c>
      <c r="B396" s="14">
        <v>85.58</v>
      </c>
      <c r="C396" s="7"/>
      <c r="D396" s="7"/>
      <c r="E396" s="7"/>
    </row>
    <row r="397" ht="13.55" customHeight="1">
      <c r="A397" s="14">
        <v>3609</v>
      </c>
      <c r="B397" s="14">
        <v>85.64</v>
      </c>
      <c r="C397" s="7"/>
      <c r="D397" s="7"/>
      <c r="E397" s="7"/>
    </row>
    <row r="398" ht="13.55" customHeight="1">
      <c r="A398" s="14">
        <v>3608</v>
      </c>
      <c r="B398" s="14">
        <v>85.73999999999999</v>
      </c>
      <c r="C398" s="7"/>
      <c r="D398" s="7"/>
      <c r="E398" s="7"/>
    </row>
    <row r="399" ht="13.55" customHeight="1">
      <c r="A399" s="14">
        <v>3607</v>
      </c>
      <c r="B399" s="14">
        <v>85.73</v>
      </c>
      <c r="C399" s="7"/>
      <c r="D399" s="7"/>
      <c r="E399" s="7"/>
    </row>
    <row r="400" ht="13.55" customHeight="1">
      <c r="A400" s="14">
        <v>3606</v>
      </c>
      <c r="B400" s="14">
        <v>85.54000000000001</v>
      </c>
      <c r="C400" s="7"/>
      <c r="D400" s="7"/>
      <c r="E400" s="7"/>
    </row>
    <row r="401" ht="13.55" customHeight="1">
      <c r="A401" s="14">
        <v>3605</v>
      </c>
      <c r="B401" s="14">
        <v>85.27</v>
      </c>
      <c r="C401" s="7"/>
      <c r="D401" s="7"/>
      <c r="E401" s="7"/>
    </row>
    <row r="402" ht="13.55" customHeight="1">
      <c r="A402" s="14">
        <v>3604</v>
      </c>
      <c r="B402" s="14">
        <v>84.98999999999999</v>
      </c>
      <c r="C402" s="7"/>
      <c r="D402" s="7"/>
      <c r="E402" s="7"/>
    </row>
    <row r="403" ht="13.55" customHeight="1">
      <c r="A403" s="14">
        <v>3603</v>
      </c>
      <c r="B403" s="14">
        <v>84.77</v>
      </c>
      <c r="C403" s="7"/>
      <c r="D403" s="7"/>
      <c r="E403" s="7"/>
    </row>
    <row r="404" ht="13.55" customHeight="1">
      <c r="A404" s="14">
        <v>3602</v>
      </c>
      <c r="B404" s="14">
        <v>84.63</v>
      </c>
      <c r="C404" s="7"/>
      <c r="D404" s="7"/>
      <c r="E404" s="7"/>
    </row>
    <row r="405" ht="13.55" customHeight="1">
      <c r="A405" s="14">
        <v>3601</v>
      </c>
      <c r="B405" s="14">
        <v>84.56999999999999</v>
      </c>
      <c r="C405" s="7"/>
      <c r="D405" s="7"/>
      <c r="E405" s="7"/>
    </row>
    <row r="406" ht="13.55" customHeight="1">
      <c r="A406" s="14">
        <v>3600</v>
      </c>
      <c r="B406" s="14">
        <v>84.56999999999999</v>
      </c>
      <c r="C406" s="7"/>
      <c r="D406" s="7"/>
      <c r="E406" s="7"/>
    </row>
    <row r="407" ht="13.55" customHeight="1">
      <c r="A407" s="14">
        <v>3599</v>
      </c>
      <c r="B407" s="14">
        <v>84.58</v>
      </c>
      <c r="C407" s="7"/>
      <c r="D407" s="7"/>
      <c r="E407" s="7"/>
    </row>
    <row r="408" ht="13.55" customHeight="1">
      <c r="A408" s="14">
        <v>3598</v>
      </c>
      <c r="B408" s="14">
        <v>84.54000000000001</v>
      </c>
      <c r="C408" s="7"/>
      <c r="D408" s="7"/>
      <c r="E408" s="7"/>
    </row>
    <row r="409" ht="13.55" customHeight="1">
      <c r="A409" s="14">
        <v>3597</v>
      </c>
      <c r="B409" s="14">
        <v>84.42</v>
      </c>
      <c r="C409" s="7"/>
      <c r="D409" s="7"/>
      <c r="E409" s="7"/>
    </row>
    <row r="410" ht="13.55" customHeight="1">
      <c r="A410" s="14">
        <v>3596</v>
      </c>
      <c r="B410" s="14">
        <v>84.20999999999999</v>
      </c>
      <c r="C410" s="7"/>
      <c r="D410" s="7"/>
      <c r="E410" s="7"/>
    </row>
    <row r="411" ht="13.55" customHeight="1">
      <c r="A411" s="14">
        <v>3595</v>
      </c>
      <c r="B411" s="14">
        <v>83.95999999999999</v>
      </c>
      <c r="C411" s="7"/>
      <c r="D411" s="7"/>
      <c r="E411" s="7"/>
    </row>
    <row r="412" ht="13.55" customHeight="1">
      <c r="A412" s="14">
        <v>3594</v>
      </c>
      <c r="B412" s="14">
        <v>83.75</v>
      </c>
      <c r="C412" s="7"/>
      <c r="D412" s="7"/>
      <c r="E412" s="7"/>
    </row>
    <row r="413" ht="13.55" customHeight="1">
      <c r="A413" s="14">
        <v>3593</v>
      </c>
      <c r="B413" s="14">
        <v>83.58</v>
      </c>
      <c r="C413" s="7"/>
      <c r="D413" s="7"/>
      <c r="E413" s="7"/>
    </row>
    <row r="414" ht="13.55" customHeight="1">
      <c r="A414" s="14">
        <v>3592</v>
      </c>
      <c r="B414" s="14">
        <v>83.43000000000001</v>
      </c>
      <c r="C414" s="7"/>
      <c r="D414" s="7"/>
      <c r="E414" s="7"/>
    </row>
    <row r="415" ht="13.55" customHeight="1">
      <c r="A415" s="14">
        <v>3591</v>
      </c>
      <c r="B415" s="14">
        <v>83.25</v>
      </c>
      <c r="C415" s="7"/>
      <c r="D415" s="7"/>
      <c r="E415" s="7"/>
    </row>
    <row r="416" ht="13.55" customHeight="1">
      <c r="A416" s="14">
        <v>3590</v>
      </c>
      <c r="B416" s="14">
        <v>83.04000000000001</v>
      </c>
      <c r="C416" s="7"/>
      <c r="D416" s="7"/>
      <c r="E416" s="7"/>
    </row>
    <row r="417" ht="13.55" customHeight="1">
      <c r="A417" s="14">
        <v>3589</v>
      </c>
      <c r="B417" s="14">
        <v>82.83</v>
      </c>
      <c r="C417" s="7"/>
      <c r="D417" s="7"/>
      <c r="E417" s="7"/>
    </row>
    <row r="418" ht="13.55" customHeight="1">
      <c r="A418" s="14">
        <v>3588</v>
      </c>
      <c r="B418" s="14">
        <v>82.75</v>
      </c>
      <c r="C418" s="7"/>
      <c r="D418" s="7"/>
      <c r="E418" s="7"/>
    </row>
    <row r="419" ht="13.55" customHeight="1">
      <c r="A419" s="14">
        <v>3587</v>
      </c>
      <c r="B419" s="14">
        <v>82.81</v>
      </c>
      <c r="C419" s="7"/>
      <c r="D419" s="7"/>
      <c r="E419" s="7"/>
    </row>
    <row r="420" ht="13.55" customHeight="1">
      <c r="A420" s="14">
        <v>3586</v>
      </c>
      <c r="B420" s="14">
        <v>82.90000000000001</v>
      </c>
      <c r="C420" s="7"/>
      <c r="D420" s="7"/>
      <c r="E420" s="7"/>
    </row>
    <row r="421" ht="13.55" customHeight="1">
      <c r="A421" s="14">
        <v>3585</v>
      </c>
      <c r="B421" s="14">
        <v>82.88</v>
      </c>
      <c r="C421" s="7"/>
      <c r="D421" s="7"/>
      <c r="E421" s="7"/>
    </row>
    <row r="422" ht="13.55" customHeight="1">
      <c r="A422" s="14">
        <v>3584</v>
      </c>
      <c r="B422" s="14">
        <v>82.75</v>
      </c>
      <c r="C422" s="7"/>
      <c r="D422" s="7"/>
      <c r="E422" s="7"/>
    </row>
    <row r="423" ht="13.55" customHeight="1">
      <c r="A423" s="14">
        <v>3583</v>
      </c>
      <c r="B423" s="14">
        <v>82.54000000000001</v>
      </c>
      <c r="C423" s="7"/>
      <c r="D423" s="7"/>
      <c r="E423" s="7"/>
    </row>
    <row r="424" ht="13.55" customHeight="1">
      <c r="A424" s="14">
        <v>3582</v>
      </c>
      <c r="B424" s="14">
        <v>82.28</v>
      </c>
      <c r="C424" s="7"/>
      <c r="D424" s="7"/>
      <c r="E424" s="7"/>
    </row>
    <row r="425" ht="13.55" customHeight="1">
      <c r="A425" s="14">
        <v>3581</v>
      </c>
      <c r="B425" s="14">
        <v>82.01000000000001</v>
      </c>
      <c r="C425" s="7"/>
      <c r="D425" s="7"/>
      <c r="E425" s="7"/>
    </row>
    <row r="426" ht="13.55" customHeight="1">
      <c r="A426" s="14">
        <v>3580</v>
      </c>
      <c r="B426" s="14">
        <v>81.79000000000001</v>
      </c>
      <c r="C426" s="7"/>
      <c r="D426" s="7"/>
      <c r="E426" s="7"/>
    </row>
    <row r="427" ht="13.55" customHeight="1">
      <c r="A427" s="14">
        <v>3579</v>
      </c>
      <c r="B427" s="14">
        <v>81.65000000000001</v>
      </c>
      <c r="C427" s="7"/>
      <c r="D427" s="7"/>
      <c r="E427" s="7"/>
    </row>
    <row r="428" ht="13.55" customHeight="1">
      <c r="A428" s="14">
        <v>3578</v>
      </c>
      <c r="B428" s="14">
        <v>81.56999999999999</v>
      </c>
      <c r="C428" s="7"/>
      <c r="D428" s="7"/>
      <c r="E428" s="7"/>
    </row>
    <row r="429" ht="13.55" customHeight="1">
      <c r="A429" s="14">
        <v>3577</v>
      </c>
      <c r="B429" s="14">
        <v>81.52</v>
      </c>
      <c r="C429" s="7"/>
      <c r="D429" s="7"/>
      <c r="E429" s="7"/>
    </row>
    <row r="430" ht="13.55" customHeight="1">
      <c r="A430" s="14">
        <v>3576</v>
      </c>
      <c r="B430" s="14">
        <v>81.45</v>
      </c>
      <c r="C430" s="7"/>
      <c r="D430" s="7"/>
      <c r="E430" s="7"/>
    </row>
    <row r="431" ht="13.55" customHeight="1">
      <c r="A431" s="14">
        <v>3575</v>
      </c>
      <c r="B431" s="14">
        <v>81.34</v>
      </c>
      <c r="C431" s="7"/>
      <c r="D431" s="7"/>
      <c r="E431" s="7"/>
    </row>
    <row r="432" ht="13.55" customHeight="1">
      <c r="A432" s="14">
        <v>3574</v>
      </c>
      <c r="B432" s="14">
        <v>81.17</v>
      </c>
      <c r="C432" s="7"/>
      <c r="D432" s="7"/>
      <c r="E432" s="7"/>
    </row>
    <row r="433" ht="13.55" customHeight="1">
      <c r="A433" s="14">
        <v>3573</v>
      </c>
      <c r="B433" s="14">
        <v>80.93000000000001</v>
      </c>
      <c r="C433" s="7"/>
      <c r="D433" s="7"/>
      <c r="E433" s="7"/>
    </row>
    <row r="434" ht="13.55" customHeight="1">
      <c r="A434" s="14">
        <v>3572</v>
      </c>
      <c r="B434" s="14">
        <v>80.67</v>
      </c>
      <c r="C434" s="7"/>
      <c r="D434" s="7"/>
      <c r="E434" s="7"/>
    </row>
    <row r="435" ht="13.55" customHeight="1">
      <c r="A435" s="14">
        <v>3571</v>
      </c>
      <c r="B435" s="14">
        <v>80.45</v>
      </c>
      <c r="C435" s="7"/>
      <c r="D435" s="7"/>
      <c r="E435" s="7"/>
    </row>
    <row r="436" ht="13.55" customHeight="1">
      <c r="A436" s="14">
        <v>3570</v>
      </c>
      <c r="B436" s="14">
        <v>80.3</v>
      </c>
      <c r="C436" s="7"/>
      <c r="D436" s="7"/>
      <c r="E436" s="7"/>
    </row>
    <row r="437" ht="13.55" customHeight="1">
      <c r="A437" s="14">
        <v>3569</v>
      </c>
      <c r="B437" s="14">
        <v>80.22</v>
      </c>
      <c r="C437" s="7"/>
      <c r="D437" s="7"/>
      <c r="E437" s="7"/>
    </row>
    <row r="438" ht="13.55" customHeight="1">
      <c r="A438" s="14">
        <v>3568</v>
      </c>
      <c r="B438" s="14">
        <v>80.22</v>
      </c>
      <c r="C438" s="7"/>
      <c r="D438" s="7"/>
      <c r="E438" s="7"/>
    </row>
    <row r="439" ht="13.55" customHeight="1">
      <c r="A439" s="14">
        <v>3567</v>
      </c>
      <c r="B439" s="14">
        <v>80.23999999999999</v>
      </c>
      <c r="C439" s="7"/>
      <c r="D439" s="7"/>
      <c r="E439" s="7"/>
    </row>
    <row r="440" ht="13.55" customHeight="1">
      <c r="A440" s="14">
        <v>3566</v>
      </c>
      <c r="B440" s="14">
        <v>80.20999999999999</v>
      </c>
      <c r="C440" s="7"/>
      <c r="D440" s="7"/>
      <c r="E440" s="7"/>
    </row>
    <row r="441" ht="13.55" customHeight="1">
      <c r="A441" s="14">
        <v>3565</v>
      </c>
      <c r="B441" s="14">
        <v>80.06999999999999</v>
      </c>
      <c r="C441" s="7"/>
      <c r="D441" s="7"/>
      <c r="E441" s="7"/>
    </row>
    <row r="442" ht="13.55" customHeight="1">
      <c r="A442" s="14">
        <v>3564</v>
      </c>
      <c r="B442" s="14">
        <v>79.87</v>
      </c>
      <c r="C442" s="7"/>
      <c r="D442" s="7"/>
      <c r="E442" s="7"/>
    </row>
    <row r="443" ht="13.55" customHeight="1">
      <c r="A443" s="14">
        <v>3563</v>
      </c>
      <c r="B443" s="14">
        <v>79.65000000000001</v>
      </c>
      <c r="C443" s="7"/>
      <c r="D443" s="7"/>
      <c r="E443" s="7"/>
    </row>
    <row r="444" ht="13.55" customHeight="1">
      <c r="A444" s="14">
        <v>3562</v>
      </c>
      <c r="B444" s="14">
        <v>79.42</v>
      </c>
      <c r="C444" s="7"/>
      <c r="D444" s="7"/>
      <c r="E444" s="7"/>
    </row>
    <row r="445" ht="13.55" customHeight="1">
      <c r="A445" s="14">
        <v>3561</v>
      </c>
      <c r="B445" s="14">
        <v>79.18000000000001</v>
      </c>
      <c r="C445" s="7"/>
      <c r="D445" s="7"/>
      <c r="E445" s="7"/>
    </row>
    <row r="446" ht="13.55" customHeight="1">
      <c r="A446" s="14">
        <v>3560</v>
      </c>
      <c r="B446" s="14">
        <v>78.92</v>
      </c>
      <c r="C446" s="7"/>
      <c r="D446" s="7"/>
      <c r="E446" s="7"/>
    </row>
    <row r="447" ht="13.55" customHeight="1">
      <c r="A447" s="14">
        <v>3559</v>
      </c>
      <c r="B447" s="14">
        <v>78.68000000000001</v>
      </c>
      <c r="C447" s="7"/>
      <c r="D447" s="7"/>
      <c r="E447" s="7"/>
    </row>
    <row r="448" ht="13.55" customHeight="1">
      <c r="A448" s="14">
        <v>3558</v>
      </c>
      <c r="B448" s="14">
        <v>78.5</v>
      </c>
      <c r="C448" s="7"/>
      <c r="D448" s="7"/>
      <c r="E448" s="7"/>
    </row>
    <row r="449" ht="13.55" customHeight="1">
      <c r="A449" s="14">
        <v>3557</v>
      </c>
      <c r="B449" s="14">
        <v>78.39</v>
      </c>
      <c r="C449" s="7"/>
      <c r="D449" s="7"/>
      <c r="E449" s="7"/>
    </row>
    <row r="450" ht="13.55" customHeight="1">
      <c r="A450" s="14">
        <v>3556</v>
      </c>
      <c r="B450" s="14">
        <v>78.31999999999999</v>
      </c>
      <c r="C450" s="7"/>
      <c r="D450" s="7"/>
      <c r="E450" s="7"/>
    </row>
    <row r="451" ht="13.55" customHeight="1">
      <c r="A451" s="14">
        <v>3555</v>
      </c>
      <c r="B451" s="14">
        <v>78.26000000000001</v>
      </c>
      <c r="C451" s="7"/>
      <c r="D451" s="7"/>
      <c r="E451" s="7"/>
    </row>
    <row r="452" ht="13.55" customHeight="1">
      <c r="A452" s="14">
        <v>3554</v>
      </c>
      <c r="B452" s="14">
        <v>78.19</v>
      </c>
      <c r="C452" s="7"/>
      <c r="D452" s="7"/>
      <c r="E452" s="7"/>
    </row>
    <row r="453" ht="13.55" customHeight="1">
      <c r="A453" s="14">
        <v>3553</v>
      </c>
      <c r="B453" s="14">
        <v>78.09</v>
      </c>
      <c r="C453" s="7"/>
      <c r="D453" s="7"/>
      <c r="E453" s="7"/>
    </row>
    <row r="454" ht="13.55" customHeight="1">
      <c r="A454" s="14">
        <v>3552</v>
      </c>
      <c r="B454" s="14">
        <v>77.94</v>
      </c>
      <c r="C454" s="7"/>
      <c r="D454" s="7"/>
      <c r="E454" s="7"/>
    </row>
    <row r="455" ht="13.55" customHeight="1">
      <c r="A455" s="14">
        <v>3551</v>
      </c>
      <c r="B455" s="14">
        <v>77.72</v>
      </c>
      <c r="C455" s="7"/>
      <c r="D455" s="7"/>
      <c r="E455" s="7"/>
    </row>
    <row r="456" ht="13.55" customHeight="1">
      <c r="A456" s="14">
        <v>3550</v>
      </c>
      <c r="B456" s="14">
        <v>77.44</v>
      </c>
      <c r="C456" s="7"/>
      <c r="D456" s="7"/>
      <c r="E456" s="7"/>
    </row>
    <row r="457" ht="13.55" customHeight="1">
      <c r="A457" s="14">
        <v>3549</v>
      </c>
      <c r="B457" s="14">
        <v>77.14</v>
      </c>
      <c r="C457" s="7"/>
      <c r="D457" s="7"/>
      <c r="E457" s="7"/>
    </row>
    <row r="458" ht="13.55" customHeight="1">
      <c r="A458" s="14">
        <v>3548</v>
      </c>
      <c r="B458" s="14">
        <v>76.84</v>
      </c>
      <c r="C458" s="7"/>
      <c r="D458" s="7"/>
      <c r="E458" s="7"/>
    </row>
    <row r="459" ht="13.55" customHeight="1">
      <c r="A459" s="14">
        <v>3547</v>
      </c>
      <c r="B459" s="14">
        <v>76.59999999999999</v>
      </c>
      <c r="C459" s="7"/>
      <c r="D459" s="7"/>
      <c r="E459" s="7"/>
    </row>
    <row r="460" ht="13.55" customHeight="1">
      <c r="A460" s="14">
        <v>3546</v>
      </c>
      <c r="B460" s="14">
        <v>76.44</v>
      </c>
      <c r="C460" s="7"/>
      <c r="D460" s="7"/>
      <c r="E460" s="7"/>
    </row>
    <row r="461" ht="13.55" customHeight="1">
      <c r="A461" s="14">
        <v>3545</v>
      </c>
      <c r="B461" s="14">
        <v>76.31999999999999</v>
      </c>
      <c r="C461" s="7"/>
      <c r="D461" s="7"/>
      <c r="E461" s="7"/>
    </row>
    <row r="462" ht="13.55" customHeight="1">
      <c r="A462" s="14">
        <v>3544</v>
      </c>
      <c r="B462" s="14">
        <v>76.23999999999999</v>
      </c>
      <c r="C462" s="7"/>
      <c r="D462" s="7"/>
      <c r="E462" s="7"/>
    </row>
    <row r="463" ht="13.55" customHeight="1">
      <c r="A463" s="14">
        <v>3543</v>
      </c>
      <c r="B463" s="14">
        <v>76.18000000000001</v>
      </c>
      <c r="C463" s="7"/>
      <c r="D463" s="7"/>
      <c r="E463" s="7"/>
    </row>
    <row r="464" ht="13.55" customHeight="1">
      <c r="A464" s="14">
        <v>3542</v>
      </c>
      <c r="B464" s="14">
        <v>76.14</v>
      </c>
      <c r="C464" s="7"/>
      <c r="D464" s="7"/>
      <c r="E464" s="7"/>
    </row>
    <row r="465" ht="13.55" customHeight="1">
      <c r="A465" s="14">
        <v>3541</v>
      </c>
      <c r="B465" s="14">
        <v>76.09999999999999</v>
      </c>
      <c r="C465" s="7"/>
      <c r="D465" s="7"/>
      <c r="E465" s="7"/>
    </row>
    <row r="466" ht="13.55" customHeight="1">
      <c r="A466" s="14">
        <v>3540</v>
      </c>
      <c r="B466" s="14">
        <v>76.02</v>
      </c>
      <c r="C466" s="7"/>
      <c r="D466" s="7"/>
      <c r="E466" s="7"/>
    </row>
    <row r="467" ht="13.55" customHeight="1">
      <c r="A467" s="14">
        <v>3539</v>
      </c>
      <c r="B467" s="14">
        <v>75.89</v>
      </c>
      <c r="C467" s="7"/>
      <c r="D467" s="7"/>
      <c r="E467" s="7"/>
    </row>
    <row r="468" ht="13.55" customHeight="1">
      <c r="A468" s="14">
        <v>3538</v>
      </c>
      <c r="B468" s="14">
        <v>75.72</v>
      </c>
      <c r="C468" s="7"/>
      <c r="D468" s="7"/>
      <c r="E468" s="7"/>
    </row>
    <row r="469" ht="13.55" customHeight="1">
      <c r="A469" s="14">
        <v>3537</v>
      </c>
      <c r="B469" s="14">
        <v>75.56</v>
      </c>
      <c r="C469" s="7"/>
      <c r="D469" s="7"/>
      <c r="E469" s="7"/>
    </row>
    <row r="470" ht="13.55" customHeight="1">
      <c r="A470" s="14">
        <v>3536</v>
      </c>
      <c r="B470" s="14">
        <v>75.37</v>
      </c>
      <c r="C470" s="7"/>
      <c r="D470" s="7"/>
      <c r="E470" s="7"/>
    </row>
    <row r="471" ht="13.55" customHeight="1">
      <c r="A471" s="14">
        <v>3535</v>
      </c>
      <c r="B471" s="14">
        <v>75.15000000000001</v>
      </c>
      <c r="C471" s="7"/>
      <c r="D471" s="7"/>
      <c r="E471" s="7"/>
    </row>
    <row r="472" ht="13.55" customHeight="1">
      <c r="A472" s="14">
        <v>3534</v>
      </c>
      <c r="B472" s="14">
        <v>74.92</v>
      </c>
      <c r="C472" s="7"/>
      <c r="D472" s="7"/>
      <c r="E472" s="7"/>
    </row>
    <row r="473" ht="13.55" customHeight="1">
      <c r="A473" s="14">
        <v>3533</v>
      </c>
      <c r="B473" s="14">
        <v>74.73999999999999</v>
      </c>
      <c r="C473" s="7"/>
      <c r="D473" s="7"/>
      <c r="E473" s="7"/>
    </row>
    <row r="474" ht="13.55" customHeight="1">
      <c r="A474" s="14">
        <v>3532</v>
      </c>
      <c r="B474" s="14">
        <v>74.62</v>
      </c>
      <c r="C474" s="7"/>
      <c r="D474" s="7"/>
      <c r="E474" s="7"/>
    </row>
    <row r="475" ht="13.55" customHeight="1">
      <c r="A475" s="14">
        <v>3531</v>
      </c>
      <c r="B475" s="14">
        <v>74.56</v>
      </c>
      <c r="C475" s="7"/>
      <c r="D475" s="7"/>
      <c r="E475" s="7"/>
    </row>
    <row r="476" ht="13.55" customHeight="1">
      <c r="A476" s="14">
        <v>3530</v>
      </c>
      <c r="B476" s="14">
        <v>74.51000000000001</v>
      </c>
      <c r="C476" s="7"/>
      <c r="D476" s="7"/>
      <c r="E476" s="7"/>
    </row>
    <row r="477" ht="13.55" customHeight="1">
      <c r="A477" s="14">
        <v>3529</v>
      </c>
      <c r="B477" s="14">
        <v>74.43000000000001</v>
      </c>
      <c r="C477" s="7"/>
      <c r="D477" s="7"/>
      <c r="E477" s="7"/>
    </row>
    <row r="478" ht="13.55" customHeight="1">
      <c r="A478" s="14">
        <v>3528</v>
      </c>
      <c r="B478" s="14">
        <v>74.26000000000001</v>
      </c>
      <c r="C478" s="7"/>
      <c r="D478" s="7"/>
      <c r="E478" s="7"/>
    </row>
    <row r="479" ht="13.55" customHeight="1">
      <c r="A479" s="14">
        <v>3527</v>
      </c>
      <c r="B479" s="14">
        <v>73.97</v>
      </c>
      <c r="C479" s="7"/>
      <c r="D479" s="7"/>
      <c r="E479" s="7"/>
    </row>
    <row r="480" ht="13.55" customHeight="1">
      <c r="A480" s="14">
        <v>3526</v>
      </c>
      <c r="B480" s="14">
        <v>73.61</v>
      </c>
      <c r="C480" s="7"/>
      <c r="D480" s="7"/>
      <c r="E480" s="7"/>
    </row>
    <row r="481" ht="13.55" customHeight="1">
      <c r="A481" s="14">
        <v>3525</v>
      </c>
      <c r="B481" s="14">
        <v>73.26000000000001</v>
      </c>
      <c r="C481" s="7"/>
      <c r="D481" s="7"/>
      <c r="E481" s="7"/>
    </row>
    <row r="482" ht="13.55" customHeight="1">
      <c r="A482" s="14">
        <v>3524</v>
      </c>
      <c r="B482" s="14">
        <v>73.04000000000001</v>
      </c>
      <c r="C482" s="7"/>
      <c r="D482" s="7"/>
      <c r="E482" s="7"/>
    </row>
    <row r="483" ht="13.55" customHeight="1">
      <c r="A483" s="14">
        <v>3523</v>
      </c>
      <c r="B483" s="14">
        <v>73</v>
      </c>
      <c r="C483" s="7"/>
      <c r="D483" s="7"/>
      <c r="E483" s="7"/>
    </row>
    <row r="484" ht="13.55" customHeight="1">
      <c r="A484" s="14">
        <v>3522</v>
      </c>
      <c r="B484" s="14">
        <v>73.08</v>
      </c>
      <c r="C484" s="7"/>
      <c r="D484" s="7"/>
      <c r="E484" s="7"/>
    </row>
    <row r="485" ht="13.55" customHeight="1">
      <c r="A485" s="14">
        <v>3521</v>
      </c>
      <c r="B485" s="14">
        <v>73.16</v>
      </c>
      <c r="C485" s="7"/>
      <c r="D485" s="7"/>
      <c r="E485" s="7"/>
    </row>
    <row r="486" ht="13.55" customHeight="1">
      <c r="A486" s="14">
        <v>3520</v>
      </c>
      <c r="B486" s="14">
        <v>73.18000000000001</v>
      </c>
      <c r="C486" s="7"/>
      <c r="D486" s="7"/>
      <c r="E486" s="7"/>
    </row>
    <row r="487" ht="13.55" customHeight="1">
      <c r="A487" s="14">
        <v>3519</v>
      </c>
      <c r="B487" s="14">
        <v>73.11</v>
      </c>
      <c r="C487" s="7"/>
      <c r="D487" s="7"/>
      <c r="E487" s="7"/>
    </row>
    <row r="488" ht="13.55" customHeight="1">
      <c r="A488" s="14">
        <v>3518</v>
      </c>
      <c r="B488" s="14">
        <v>72.97</v>
      </c>
      <c r="C488" s="7"/>
      <c r="D488" s="7"/>
      <c r="E488" s="7"/>
    </row>
    <row r="489" ht="13.55" customHeight="1">
      <c r="A489" s="14">
        <v>3517</v>
      </c>
      <c r="B489" s="14">
        <v>72.78</v>
      </c>
      <c r="C489" s="7"/>
      <c r="D489" s="7"/>
      <c r="E489" s="7"/>
    </row>
    <row r="490" ht="13.55" customHeight="1">
      <c r="A490" s="14">
        <v>3516</v>
      </c>
      <c r="B490" s="14">
        <v>72.58</v>
      </c>
      <c r="C490" s="7"/>
      <c r="D490" s="7"/>
      <c r="E490" s="7"/>
    </row>
    <row r="491" ht="13.55" customHeight="1">
      <c r="A491" s="14">
        <v>3515</v>
      </c>
      <c r="B491" s="14">
        <v>72.40000000000001</v>
      </c>
      <c r="C491" s="7"/>
      <c r="D491" s="7"/>
      <c r="E491" s="7"/>
    </row>
    <row r="492" ht="13.55" customHeight="1">
      <c r="A492" s="14">
        <v>3514</v>
      </c>
      <c r="B492" s="14">
        <v>72.20999999999999</v>
      </c>
      <c r="C492" s="7"/>
      <c r="D492" s="7"/>
      <c r="E492" s="7"/>
    </row>
    <row r="493" ht="13.55" customHeight="1">
      <c r="A493" s="14">
        <v>3513</v>
      </c>
      <c r="B493" s="14">
        <v>72</v>
      </c>
      <c r="C493" s="7"/>
      <c r="D493" s="7"/>
      <c r="E493" s="7"/>
    </row>
    <row r="494" ht="13.55" customHeight="1">
      <c r="A494" s="14">
        <v>3512</v>
      </c>
      <c r="B494" s="14">
        <v>71.76000000000001</v>
      </c>
      <c r="C494" s="7"/>
      <c r="D494" s="7"/>
      <c r="E494" s="7"/>
    </row>
    <row r="495" ht="13.55" customHeight="1">
      <c r="A495" s="14">
        <v>3511</v>
      </c>
      <c r="B495" s="14">
        <v>71.53</v>
      </c>
      <c r="C495" s="7"/>
      <c r="D495" s="7"/>
      <c r="E495" s="7"/>
    </row>
    <row r="496" ht="13.55" customHeight="1">
      <c r="A496" s="14">
        <v>3510</v>
      </c>
      <c r="B496" s="14">
        <v>71.34</v>
      </c>
      <c r="C496" s="7"/>
      <c r="D496" s="7"/>
      <c r="E496" s="7"/>
    </row>
    <row r="497" ht="13.55" customHeight="1">
      <c r="A497" s="14">
        <v>3509</v>
      </c>
      <c r="B497" s="14">
        <v>71.2</v>
      </c>
      <c r="C497" s="7"/>
      <c r="D497" s="7"/>
      <c r="E497" s="7"/>
    </row>
    <row r="498" ht="13.55" customHeight="1">
      <c r="A498" s="14">
        <v>3508</v>
      </c>
      <c r="B498" s="14">
        <v>71.04000000000001</v>
      </c>
      <c r="C498" s="7"/>
      <c r="D498" s="7"/>
      <c r="E498" s="7"/>
    </row>
    <row r="499" ht="13.55" customHeight="1">
      <c r="A499" s="14">
        <v>3507</v>
      </c>
      <c r="B499" s="14">
        <v>70.86</v>
      </c>
      <c r="C499" s="7"/>
      <c r="D499" s="7"/>
      <c r="E499" s="7"/>
    </row>
    <row r="500" ht="13.55" customHeight="1">
      <c r="A500" s="14">
        <v>3506</v>
      </c>
      <c r="B500" s="14">
        <v>70.67</v>
      </c>
      <c r="C500" s="7"/>
      <c r="D500" s="7"/>
      <c r="E500" s="7"/>
    </row>
    <row r="501" ht="13.55" customHeight="1">
      <c r="A501" s="14">
        <v>3505</v>
      </c>
      <c r="B501" s="14">
        <v>70.5</v>
      </c>
      <c r="C501" s="7"/>
      <c r="D501" s="7"/>
      <c r="E501" s="7"/>
    </row>
    <row r="502" ht="13.55" customHeight="1">
      <c r="A502" s="14">
        <v>3504</v>
      </c>
      <c r="B502" s="14">
        <v>70.34</v>
      </c>
      <c r="C502" s="7"/>
      <c r="D502" s="7"/>
      <c r="E502" s="7"/>
    </row>
    <row r="503" ht="13.55" customHeight="1">
      <c r="A503" s="14">
        <v>3503</v>
      </c>
      <c r="B503" s="14">
        <v>70.17</v>
      </c>
      <c r="C503" s="7"/>
      <c r="D503" s="7"/>
      <c r="E503" s="7"/>
    </row>
    <row r="504" ht="13.55" customHeight="1">
      <c r="A504" s="14">
        <v>3502</v>
      </c>
      <c r="B504" s="14">
        <v>70.01000000000001</v>
      </c>
      <c r="C504" s="7"/>
      <c r="D504" s="7"/>
      <c r="E504" s="7"/>
    </row>
    <row r="505" ht="13.55" customHeight="1">
      <c r="A505" s="14">
        <v>3501</v>
      </c>
      <c r="B505" s="14">
        <v>69.87</v>
      </c>
      <c r="C505" s="7"/>
      <c r="D505" s="7"/>
      <c r="E505" s="7"/>
    </row>
    <row r="506" ht="13.55" customHeight="1">
      <c r="A506" s="14">
        <v>3500</v>
      </c>
      <c r="B506" s="14">
        <v>69.75</v>
      </c>
      <c r="C506" s="7"/>
      <c r="D506" s="7"/>
      <c r="E506" s="7"/>
    </row>
    <row r="507" ht="13.55" customHeight="1">
      <c r="A507" s="14">
        <v>3499</v>
      </c>
      <c r="B507" s="14">
        <v>69.62</v>
      </c>
      <c r="C507" s="7"/>
      <c r="D507" s="7"/>
      <c r="E507" s="7"/>
    </row>
    <row r="508" ht="13.55" customHeight="1">
      <c r="A508" s="14">
        <v>3498</v>
      </c>
      <c r="B508" s="14">
        <v>69.45999999999999</v>
      </c>
      <c r="C508" s="7"/>
      <c r="D508" s="7"/>
      <c r="E508" s="7"/>
    </row>
    <row r="509" ht="13.55" customHeight="1">
      <c r="A509" s="14">
        <v>3497</v>
      </c>
      <c r="B509" s="14">
        <v>69.26000000000001</v>
      </c>
      <c r="C509" s="7"/>
      <c r="D509" s="7"/>
      <c r="E509" s="7"/>
    </row>
    <row r="510" ht="13.55" customHeight="1">
      <c r="A510" s="14">
        <v>3496</v>
      </c>
      <c r="B510" s="14">
        <v>69.04000000000001</v>
      </c>
      <c r="C510" s="7"/>
      <c r="D510" s="7"/>
      <c r="E510" s="7"/>
    </row>
    <row r="511" ht="13.55" customHeight="1">
      <c r="A511" s="14">
        <v>3495</v>
      </c>
      <c r="B511" s="14">
        <v>68.84999999999999</v>
      </c>
      <c r="C511" s="7"/>
      <c r="D511" s="7"/>
      <c r="E511" s="7"/>
    </row>
    <row r="512" ht="13.55" customHeight="1">
      <c r="A512" s="14">
        <v>3494</v>
      </c>
      <c r="B512" s="14">
        <v>68.70999999999999</v>
      </c>
      <c r="C512" s="7"/>
      <c r="D512" s="7"/>
      <c r="E512" s="7"/>
    </row>
    <row r="513" ht="13.55" customHeight="1">
      <c r="A513" s="14">
        <v>3493</v>
      </c>
      <c r="B513" s="14">
        <v>68.63</v>
      </c>
      <c r="C513" s="7"/>
      <c r="D513" s="7"/>
      <c r="E513" s="7"/>
    </row>
    <row r="514" ht="13.55" customHeight="1">
      <c r="A514" s="14">
        <v>3492</v>
      </c>
      <c r="B514" s="14">
        <v>68.58</v>
      </c>
      <c r="C514" s="7"/>
      <c r="D514" s="7"/>
      <c r="E514" s="7"/>
    </row>
    <row r="515" ht="13.55" customHeight="1">
      <c r="A515" s="14">
        <v>3491</v>
      </c>
      <c r="B515" s="14">
        <v>68.52</v>
      </c>
      <c r="C515" s="7"/>
      <c r="D515" s="7"/>
      <c r="E515" s="7"/>
    </row>
    <row r="516" ht="13.55" customHeight="1">
      <c r="A516" s="14">
        <v>3490</v>
      </c>
      <c r="B516" s="14">
        <v>68.43000000000001</v>
      </c>
      <c r="C516" s="7"/>
      <c r="D516" s="7"/>
      <c r="E516" s="7"/>
    </row>
    <row r="517" ht="13.55" customHeight="1">
      <c r="A517" s="14">
        <v>3489</v>
      </c>
      <c r="B517" s="14">
        <v>68.29000000000001</v>
      </c>
      <c r="C517" s="7"/>
      <c r="D517" s="7"/>
      <c r="E517" s="7"/>
    </row>
    <row r="518" ht="13.55" customHeight="1">
      <c r="A518" s="14">
        <v>3488</v>
      </c>
      <c r="B518" s="14">
        <v>68.09999999999999</v>
      </c>
      <c r="C518" s="7"/>
      <c r="D518" s="7"/>
      <c r="E518" s="7"/>
    </row>
    <row r="519" ht="13.55" customHeight="1">
      <c r="A519" s="14">
        <v>3487</v>
      </c>
      <c r="B519" s="14">
        <v>67.86</v>
      </c>
      <c r="C519" s="7"/>
      <c r="D519" s="7"/>
      <c r="E519" s="7"/>
    </row>
    <row r="520" ht="13.55" customHeight="1">
      <c r="A520" s="14">
        <v>3486</v>
      </c>
      <c r="B520" s="14">
        <v>67.59999999999999</v>
      </c>
      <c r="C520" s="7"/>
      <c r="D520" s="7"/>
      <c r="E520" s="7"/>
    </row>
    <row r="521" ht="13.55" customHeight="1">
      <c r="A521" s="14">
        <v>3485</v>
      </c>
      <c r="B521" s="14">
        <v>67.37</v>
      </c>
      <c r="C521" s="7"/>
      <c r="D521" s="7"/>
      <c r="E521" s="7"/>
    </row>
    <row r="522" ht="13.55" customHeight="1">
      <c r="A522" s="14">
        <v>3484</v>
      </c>
      <c r="B522" s="14">
        <v>67.22</v>
      </c>
      <c r="C522" s="7"/>
      <c r="D522" s="7"/>
      <c r="E522" s="7"/>
    </row>
    <row r="523" ht="13.55" customHeight="1">
      <c r="A523" s="14">
        <v>3483</v>
      </c>
      <c r="B523" s="14">
        <v>67.13</v>
      </c>
      <c r="C523" s="7"/>
      <c r="D523" s="7"/>
      <c r="E523" s="7"/>
    </row>
    <row r="524" ht="13.55" customHeight="1">
      <c r="A524" s="14">
        <v>3482</v>
      </c>
      <c r="B524" s="14">
        <v>67.11</v>
      </c>
      <c r="C524" s="7"/>
      <c r="D524" s="7"/>
      <c r="E524" s="7"/>
    </row>
    <row r="525" ht="13.55" customHeight="1">
      <c r="A525" s="14">
        <v>3481</v>
      </c>
      <c r="B525" s="14">
        <v>67.11</v>
      </c>
      <c r="C525" s="7"/>
      <c r="D525" s="7"/>
      <c r="E525" s="7"/>
    </row>
    <row r="526" ht="13.55" customHeight="1">
      <c r="A526" s="14">
        <v>3480</v>
      </c>
      <c r="B526" s="14">
        <v>67.06</v>
      </c>
      <c r="C526" s="7"/>
      <c r="D526" s="7"/>
      <c r="E526" s="7"/>
    </row>
    <row r="527" ht="13.55" customHeight="1">
      <c r="A527" s="14">
        <v>3479</v>
      </c>
      <c r="B527" s="14">
        <v>66.94</v>
      </c>
      <c r="C527" s="7"/>
      <c r="D527" s="7"/>
      <c r="E527" s="7"/>
    </row>
    <row r="528" ht="13.55" customHeight="1">
      <c r="A528" s="14">
        <v>3478</v>
      </c>
      <c r="B528" s="14">
        <v>66.72</v>
      </c>
      <c r="C528" s="7"/>
      <c r="D528" s="7"/>
      <c r="E528" s="7"/>
    </row>
    <row r="529" ht="13.55" customHeight="1">
      <c r="A529" s="14">
        <v>3477</v>
      </c>
      <c r="B529" s="14">
        <v>66.45</v>
      </c>
      <c r="C529" s="7"/>
      <c r="D529" s="7"/>
      <c r="E529" s="7"/>
    </row>
    <row r="530" ht="13.55" customHeight="1">
      <c r="A530" s="14">
        <v>3476</v>
      </c>
      <c r="B530" s="14">
        <v>66.19</v>
      </c>
      <c r="C530" s="7"/>
      <c r="D530" s="7"/>
      <c r="E530" s="7"/>
    </row>
    <row r="531" ht="13.55" customHeight="1">
      <c r="A531" s="14">
        <v>3475</v>
      </c>
      <c r="B531" s="14">
        <v>65.98</v>
      </c>
      <c r="C531" s="7"/>
      <c r="D531" s="7"/>
      <c r="E531" s="7"/>
    </row>
    <row r="532" ht="13.55" customHeight="1">
      <c r="A532" s="14">
        <v>3474</v>
      </c>
      <c r="B532" s="14">
        <v>65.84999999999999</v>
      </c>
      <c r="C532" s="7"/>
      <c r="D532" s="7"/>
      <c r="E532" s="7"/>
    </row>
    <row r="533" ht="13.55" customHeight="1">
      <c r="A533" s="14">
        <v>3473</v>
      </c>
      <c r="B533" s="14">
        <v>65.78</v>
      </c>
      <c r="C533" s="7"/>
      <c r="D533" s="7"/>
      <c r="E533" s="7"/>
    </row>
    <row r="534" ht="13.55" customHeight="1">
      <c r="A534" s="14">
        <v>3472</v>
      </c>
      <c r="B534" s="14">
        <v>65.73999999999999</v>
      </c>
      <c r="C534" s="7"/>
      <c r="D534" s="7"/>
      <c r="E534" s="7"/>
    </row>
    <row r="535" ht="13.55" customHeight="1">
      <c r="A535" s="14">
        <v>3471</v>
      </c>
      <c r="B535" s="14">
        <v>65.68000000000001</v>
      </c>
      <c r="C535" s="7"/>
      <c r="D535" s="7"/>
      <c r="E535" s="7"/>
    </row>
    <row r="536" ht="13.55" customHeight="1">
      <c r="A536" s="14">
        <v>3470</v>
      </c>
      <c r="B536" s="14">
        <v>65.56</v>
      </c>
      <c r="C536" s="7"/>
      <c r="D536" s="7"/>
      <c r="E536" s="7"/>
    </row>
    <row r="537" ht="13.55" customHeight="1">
      <c r="A537" s="14">
        <v>3469</v>
      </c>
      <c r="B537" s="14">
        <v>65.39</v>
      </c>
      <c r="C537" s="7"/>
      <c r="D537" s="7"/>
      <c r="E537" s="7"/>
    </row>
    <row r="538" ht="13.55" customHeight="1">
      <c r="A538" s="14">
        <v>3468</v>
      </c>
      <c r="B538" s="14">
        <v>65.2</v>
      </c>
      <c r="C538" s="7"/>
      <c r="D538" s="7"/>
      <c r="E538" s="7"/>
    </row>
    <row r="539" ht="13.55" customHeight="1">
      <c r="A539" s="14">
        <v>3467</v>
      </c>
      <c r="B539" s="14">
        <v>65</v>
      </c>
      <c r="C539" s="7"/>
      <c r="D539" s="7"/>
      <c r="E539" s="7"/>
    </row>
    <row r="540" ht="13.55" customHeight="1">
      <c r="A540" s="14">
        <v>3466</v>
      </c>
      <c r="B540" s="14">
        <v>64.81</v>
      </c>
      <c r="C540" s="7"/>
      <c r="D540" s="7"/>
      <c r="E540" s="7"/>
    </row>
    <row r="541" ht="13.55" customHeight="1">
      <c r="A541" s="14">
        <v>3465</v>
      </c>
      <c r="B541" s="14">
        <v>64.61</v>
      </c>
      <c r="C541" s="7"/>
      <c r="D541" s="7"/>
      <c r="E541" s="7"/>
    </row>
    <row r="542" ht="13.55" customHeight="1">
      <c r="A542" s="14">
        <v>3464</v>
      </c>
      <c r="B542" s="14">
        <v>64.37</v>
      </c>
      <c r="C542" s="7"/>
      <c r="D542" s="7"/>
      <c r="E542" s="7"/>
    </row>
    <row r="543" ht="13.55" customHeight="1">
      <c r="A543" s="14">
        <v>3463</v>
      </c>
      <c r="B543" s="14">
        <v>64.11</v>
      </c>
      <c r="C543" s="7"/>
      <c r="D543" s="7"/>
      <c r="E543" s="7"/>
    </row>
    <row r="544" ht="13.55" customHeight="1">
      <c r="A544" s="14">
        <v>3462</v>
      </c>
      <c r="B544" s="14">
        <v>63.88</v>
      </c>
      <c r="C544" s="7"/>
      <c r="D544" s="7"/>
      <c r="E544" s="7"/>
    </row>
    <row r="545" ht="13.55" customHeight="1">
      <c r="A545" s="14">
        <v>3461</v>
      </c>
      <c r="B545" s="14">
        <v>63.72</v>
      </c>
      <c r="C545" s="7"/>
      <c r="D545" s="7"/>
      <c r="E545" s="7"/>
    </row>
    <row r="546" ht="13.55" customHeight="1">
      <c r="A546" s="14">
        <v>3460</v>
      </c>
      <c r="B546" s="14">
        <v>63.63</v>
      </c>
      <c r="C546" s="7"/>
      <c r="D546" s="7"/>
      <c r="E546" s="7"/>
    </row>
    <row r="547" ht="13.55" customHeight="1">
      <c r="A547" s="14">
        <v>3459</v>
      </c>
      <c r="B547" s="14">
        <v>63.56</v>
      </c>
      <c r="C547" s="7"/>
      <c r="D547" s="7"/>
      <c r="E547" s="7"/>
    </row>
    <row r="548" ht="13.55" customHeight="1">
      <c r="A548" s="14">
        <v>3458</v>
      </c>
      <c r="B548" s="14">
        <v>63.51</v>
      </c>
      <c r="C548" s="7"/>
      <c r="D548" s="7"/>
      <c r="E548" s="7"/>
    </row>
    <row r="549" ht="13.55" customHeight="1">
      <c r="A549" s="14">
        <v>3457</v>
      </c>
      <c r="B549" s="14">
        <v>63.44</v>
      </c>
      <c r="C549" s="7"/>
      <c r="D549" s="7"/>
      <c r="E549" s="7"/>
    </row>
    <row r="550" ht="13.55" customHeight="1">
      <c r="A550" s="14">
        <v>3456</v>
      </c>
      <c r="B550" s="14">
        <v>63.33</v>
      </c>
      <c r="C550" s="7"/>
      <c r="D550" s="7"/>
      <c r="E550" s="7"/>
    </row>
    <row r="551" ht="13.55" customHeight="1">
      <c r="A551" s="14">
        <v>3455</v>
      </c>
      <c r="B551" s="14">
        <v>63.18</v>
      </c>
      <c r="C551" s="7"/>
      <c r="D551" s="7"/>
      <c r="E551" s="7"/>
    </row>
    <row r="552" ht="13.55" customHeight="1">
      <c r="A552" s="14">
        <v>3454</v>
      </c>
      <c r="B552" s="14">
        <v>63.02</v>
      </c>
      <c r="C552" s="7"/>
      <c r="D552" s="7"/>
      <c r="E552" s="7"/>
    </row>
    <row r="553" ht="13.55" customHeight="1">
      <c r="A553" s="14">
        <v>3453</v>
      </c>
      <c r="B553" s="14">
        <v>62.86</v>
      </c>
      <c r="C553" s="7"/>
      <c r="D553" s="7"/>
      <c r="E553" s="7"/>
    </row>
    <row r="554" ht="13.55" customHeight="1">
      <c r="A554" s="14">
        <v>3452</v>
      </c>
      <c r="B554" s="14">
        <v>62.69</v>
      </c>
      <c r="C554" s="7"/>
      <c r="D554" s="7"/>
      <c r="E554" s="7"/>
    </row>
    <row r="555" ht="13.55" customHeight="1">
      <c r="A555" s="14">
        <v>3451</v>
      </c>
      <c r="B555" s="14">
        <v>62.48</v>
      </c>
      <c r="C555" s="7"/>
      <c r="D555" s="7"/>
      <c r="E555" s="7"/>
    </row>
    <row r="556" ht="13.55" customHeight="1">
      <c r="A556" s="14">
        <v>3450</v>
      </c>
      <c r="B556" s="14">
        <v>62.2</v>
      </c>
      <c r="C556" s="7"/>
      <c r="D556" s="7"/>
      <c r="E556" s="7"/>
    </row>
    <row r="557" ht="13.55" customHeight="1">
      <c r="A557" s="14">
        <v>3449</v>
      </c>
      <c r="B557" s="14">
        <v>61.92</v>
      </c>
      <c r="C557" s="7"/>
      <c r="D557" s="7"/>
      <c r="E557" s="7"/>
    </row>
    <row r="558" ht="13.55" customHeight="1">
      <c r="A558" s="14">
        <v>3448</v>
      </c>
      <c r="B558" s="14">
        <v>61.7</v>
      </c>
      <c r="C558" s="7"/>
      <c r="D558" s="7"/>
      <c r="E558" s="7"/>
    </row>
    <row r="559" ht="13.55" customHeight="1">
      <c r="A559" s="14">
        <v>3447</v>
      </c>
      <c r="B559" s="14">
        <v>61.57</v>
      </c>
      <c r="C559" s="7"/>
      <c r="D559" s="7"/>
      <c r="E559" s="7"/>
    </row>
    <row r="560" ht="13.55" customHeight="1">
      <c r="A560" s="14">
        <v>3446</v>
      </c>
      <c r="B560" s="14">
        <v>61.52</v>
      </c>
      <c r="C560" s="7"/>
      <c r="D560" s="7"/>
      <c r="E560" s="7"/>
    </row>
    <row r="561" ht="13.55" customHeight="1">
      <c r="A561" s="14">
        <v>3445</v>
      </c>
      <c r="B561" s="14">
        <v>61.48</v>
      </c>
      <c r="C561" s="7"/>
      <c r="D561" s="7"/>
      <c r="E561" s="7"/>
    </row>
    <row r="562" ht="13.55" customHeight="1">
      <c r="A562" s="14">
        <v>3444</v>
      </c>
      <c r="B562" s="14">
        <v>61.43</v>
      </c>
      <c r="C562" s="7"/>
      <c r="D562" s="7"/>
      <c r="E562" s="7"/>
    </row>
    <row r="563" ht="13.55" customHeight="1">
      <c r="A563" s="14">
        <v>3443</v>
      </c>
      <c r="B563" s="14">
        <v>61.36</v>
      </c>
      <c r="C563" s="7"/>
      <c r="D563" s="7"/>
      <c r="E563" s="7"/>
    </row>
    <row r="564" ht="13.55" customHeight="1">
      <c r="A564" s="14">
        <v>3442</v>
      </c>
      <c r="B564" s="14">
        <v>61.25</v>
      </c>
      <c r="C564" s="7"/>
      <c r="D564" s="7"/>
      <c r="E564" s="7"/>
    </row>
    <row r="565" ht="13.55" customHeight="1">
      <c r="A565" s="14">
        <v>3441</v>
      </c>
      <c r="B565" s="14">
        <v>61.07</v>
      </c>
      <c r="C565" s="7"/>
      <c r="D565" s="7"/>
      <c r="E565" s="7"/>
    </row>
    <row r="566" ht="13.55" customHeight="1">
      <c r="A566" s="14">
        <v>3440</v>
      </c>
      <c r="B566" s="14">
        <v>60.87</v>
      </c>
      <c r="C566" s="7"/>
      <c r="D566" s="7"/>
      <c r="E566" s="7"/>
    </row>
    <row r="567" ht="13.55" customHeight="1">
      <c r="A567" s="14">
        <v>3439</v>
      </c>
      <c r="B567" s="14">
        <v>60.66</v>
      </c>
      <c r="C567" s="7"/>
      <c r="D567" s="7"/>
      <c r="E567" s="7"/>
    </row>
    <row r="568" ht="13.55" customHeight="1">
      <c r="A568" s="14">
        <v>3438</v>
      </c>
      <c r="B568" s="14">
        <v>60.47</v>
      </c>
      <c r="C568" s="7"/>
      <c r="D568" s="7"/>
      <c r="E568" s="7"/>
    </row>
    <row r="569" ht="13.55" customHeight="1">
      <c r="A569" s="14">
        <v>3437</v>
      </c>
      <c r="B569" s="14">
        <v>60.29</v>
      </c>
      <c r="C569" s="7"/>
      <c r="D569" s="7"/>
      <c r="E569" s="7"/>
    </row>
    <row r="570" ht="13.55" customHeight="1">
      <c r="A570" s="14">
        <v>3436</v>
      </c>
      <c r="B570" s="14">
        <v>60.13</v>
      </c>
      <c r="C570" s="7"/>
      <c r="D570" s="7"/>
      <c r="E570" s="7"/>
    </row>
    <row r="571" ht="13.55" customHeight="1">
      <c r="A571" s="14">
        <v>3435</v>
      </c>
      <c r="B571" s="14">
        <v>59.99</v>
      </c>
      <c r="C571" s="7"/>
      <c r="D571" s="7"/>
      <c r="E571" s="7"/>
    </row>
    <row r="572" ht="13.55" customHeight="1">
      <c r="A572" s="14">
        <v>3434</v>
      </c>
      <c r="B572" s="14">
        <v>59.89</v>
      </c>
      <c r="C572" s="7"/>
      <c r="D572" s="7"/>
      <c r="E572" s="7"/>
    </row>
    <row r="573" ht="13.55" customHeight="1">
      <c r="A573" s="14">
        <v>3433</v>
      </c>
      <c r="B573" s="14">
        <v>59.78</v>
      </c>
      <c r="C573" s="7"/>
      <c r="D573" s="7"/>
      <c r="E573" s="7"/>
    </row>
    <row r="574" ht="13.55" customHeight="1">
      <c r="A574" s="14">
        <v>3432</v>
      </c>
      <c r="B574" s="14">
        <v>59.62</v>
      </c>
      <c r="C574" s="7"/>
      <c r="D574" s="7"/>
      <c r="E574" s="7"/>
    </row>
    <row r="575" ht="13.55" customHeight="1">
      <c r="A575" s="14">
        <v>3431</v>
      </c>
      <c r="B575" s="14">
        <v>59.42</v>
      </c>
      <c r="C575" s="7"/>
      <c r="D575" s="7"/>
      <c r="E575" s="7"/>
    </row>
    <row r="576" ht="13.55" customHeight="1">
      <c r="A576" s="14">
        <v>3430</v>
      </c>
      <c r="B576" s="14">
        <v>59.23</v>
      </c>
      <c r="C576" s="7"/>
      <c r="D576" s="7"/>
      <c r="E576" s="7"/>
    </row>
    <row r="577" ht="13.55" customHeight="1">
      <c r="A577" s="14">
        <v>3429</v>
      </c>
      <c r="B577" s="14">
        <v>59.11</v>
      </c>
      <c r="C577" s="7"/>
      <c r="D577" s="7"/>
      <c r="E577" s="7"/>
    </row>
    <row r="578" ht="13.55" customHeight="1">
      <c r="A578" s="14">
        <v>3428</v>
      </c>
      <c r="B578" s="14">
        <v>59.06</v>
      </c>
      <c r="C578" s="7"/>
      <c r="D578" s="7"/>
      <c r="E578" s="7"/>
    </row>
    <row r="579" ht="13.55" customHeight="1">
      <c r="A579" s="14">
        <v>3427</v>
      </c>
      <c r="B579" s="14">
        <v>59.02</v>
      </c>
      <c r="C579" s="7"/>
      <c r="D579" s="7"/>
      <c r="E579" s="7"/>
    </row>
    <row r="580" ht="13.55" customHeight="1">
      <c r="A580" s="14">
        <v>3426</v>
      </c>
      <c r="B580" s="14">
        <v>58.93</v>
      </c>
      <c r="C580" s="7"/>
      <c r="D580" s="7"/>
      <c r="E580" s="7"/>
    </row>
    <row r="581" ht="13.55" customHeight="1">
      <c r="A581" s="14">
        <v>3425</v>
      </c>
      <c r="B581" s="14">
        <v>58.76</v>
      </c>
      <c r="C581" s="7"/>
      <c r="D581" s="7"/>
      <c r="E581" s="7"/>
    </row>
    <row r="582" ht="13.55" customHeight="1">
      <c r="A582" s="14">
        <v>3424</v>
      </c>
      <c r="B582" s="14">
        <v>58.54</v>
      </c>
      <c r="C582" s="7"/>
      <c r="D582" s="7"/>
      <c r="E582" s="7"/>
    </row>
    <row r="583" ht="13.55" customHeight="1">
      <c r="A583" s="14">
        <v>3423</v>
      </c>
      <c r="B583" s="14">
        <v>58.32</v>
      </c>
      <c r="C583" s="7"/>
      <c r="D583" s="7"/>
      <c r="E583" s="7"/>
    </row>
    <row r="584" ht="13.55" customHeight="1">
      <c r="A584" s="14">
        <v>3422</v>
      </c>
      <c r="B584" s="14">
        <v>58.14</v>
      </c>
      <c r="C584" s="7"/>
      <c r="D584" s="7"/>
      <c r="E584" s="7"/>
    </row>
    <row r="585" ht="13.55" customHeight="1">
      <c r="A585" s="14">
        <v>3421</v>
      </c>
      <c r="B585" s="14">
        <v>58.01</v>
      </c>
      <c r="C585" s="7"/>
      <c r="D585" s="7"/>
      <c r="E585" s="7"/>
    </row>
    <row r="586" ht="13.55" customHeight="1">
      <c r="A586" s="14">
        <v>3420</v>
      </c>
      <c r="B586" s="14">
        <v>57.93</v>
      </c>
      <c r="C586" s="7"/>
      <c r="D586" s="7"/>
      <c r="E586" s="7"/>
    </row>
    <row r="587" ht="13.55" customHeight="1">
      <c r="A587" s="14">
        <v>3419</v>
      </c>
      <c r="B587" s="14">
        <v>57.87</v>
      </c>
      <c r="C587" s="7"/>
      <c r="D587" s="7"/>
      <c r="E587" s="7"/>
    </row>
    <row r="588" ht="13.55" customHeight="1">
      <c r="A588" s="14">
        <v>3418</v>
      </c>
      <c r="B588" s="14">
        <v>57.8</v>
      </c>
      <c r="C588" s="7"/>
      <c r="D588" s="7"/>
      <c r="E588" s="7"/>
    </row>
    <row r="589" ht="13.55" customHeight="1">
      <c r="A589" s="14">
        <v>3417</v>
      </c>
      <c r="B589" s="14">
        <v>57.69</v>
      </c>
      <c r="C589" s="7"/>
      <c r="D589" s="7"/>
      <c r="E589" s="7"/>
    </row>
    <row r="590" ht="13.55" customHeight="1">
      <c r="A590" s="14">
        <v>3416</v>
      </c>
      <c r="B590" s="14">
        <v>57.54</v>
      </c>
      <c r="C590" s="7"/>
      <c r="D590" s="7"/>
      <c r="E590" s="7"/>
    </row>
    <row r="591" ht="13.55" customHeight="1">
      <c r="A591" s="14">
        <v>3415</v>
      </c>
      <c r="B591" s="14">
        <v>57.37</v>
      </c>
      <c r="C591" s="7"/>
      <c r="D591" s="7"/>
      <c r="E591" s="7"/>
    </row>
    <row r="592" ht="13.55" customHeight="1">
      <c r="A592" s="14">
        <v>3414</v>
      </c>
      <c r="B592" s="14">
        <v>57.24</v>
      </c>
      <c r="C592" s="7"/>
      <c r="D592" s="7"/>
      <c r="E592" s="7"/>
    </row>
    <row r="593" ht="13.55" customHeight="1">
      <c r="A593" s="14">
        <v>3413</v>
      </c>
      <c r="B593" s="14">
        <v>57.14</v>
      </c>
      <c r="C593" s="7"/>
      <c r="D593" s="7"/>
      <c r="E593" s="7"/>
    </row>
    <row r="594" ht="13.55" customHeight="1">
      <c r="A594" s="14">
        <v>3412</v>
      </c>
      <c r="B594" s="14">
        <v>57.06</v>
      </c>
      <c r="C594" s="7"/>
      <c r="D594" s="7"/>
      <c r="E594" s="7"/>
    </row>
    <row r="595" ht="13.55" customHeight="1">
      <c r="A595" s="14">
        <v>3411</v>
      </c>
      <c r="B595" s="14">
        <v>56.96</v>
      </c>
      <c r="C595" s="7"/>
      <c r="D595" s="7"/>
      <c r="E595" s="7"/>
    </row>
    <row r="596" ht="13.55" customHeight="1">
      <c r="A596" s="14">
        <v>3410</v>
      </c>
      <c r="B596" s="14">
        <v>56.84</v>
      </c>
      <c r="C596" s="7"/>
      <c r="D596" s="7"/>
      <c r="E596" s="7"/>
    </row>
    <row r="597" ht="13.55" customHeight="1">
      <c r="A597" s="14">
        <v>3409</v>
      </c>
      <c r="B597" s="14">
        <v>56.73</v>
      </c>
      <c r="C597" s="7"/>
      <c r="D597" s="7"/>
      <c r="E597" s="7"/>
    </row>
    <row r="598" ht="13.55" customHeight="1">
      <c r="A598" s="14">
        <v>3408</v>
      </c>
      <c r="B598" s="14">
        <v>56.63</v>
      </c>
      <c r="C598" s="7"/>
      <c r="D598" s="7"/>
      <c r="E598" s="7"/>
    </row>
    <row r="599" ht="13.55" customHeight="1">
      <c r="A599" s="14">
        <v>3407</v>
      </c>
      <c r="B599" s="14">
        <v>56.54</v>
      </c>
      <c r="C599" s="7"/>
      <c r="D599" s="7"/>
      <c r="E599" s="7"/>
    </row>
    <row r="600" ht="13.55" customHeight="1">
      <c r="A600" s="14">
        <v>3406</v>
      </c>
      <c r="B600" s="14">
        <v>56.43</v>
      </c>
      <c r="C600" s="7"/>
      <c r="D600" s="7"/>
      <c r="E600" s="7"/>
    </row>
    <row r="601" ht="13.55" customHeight="1">
      <c r="A601" s="14">
        <v>3405</v>
      </c>
      <c r="B601" s="14">
        <v>56.3</v>
      </c>
      <c r="C601" s="7"/>
      <c r="D601" s="7"/>
      <c r="E601" s="7"/>
    </row>
    <row r="602" ht="13.55" customHeight="1">
      <c r="A602" s="14">
        <v>3404</v>
      </c>
      <c r="B602" s="14">
        <v>56.17</v>
      </c>
      <c r="C602" s="7"/>
      <c r="D602" s="7"/>
      <c r="E602" s="7"/>
    </row>
    <row r="603" ht="13.55" customHeight="1">
      <c r="A603" s="14">
        <v>3403</v>
      </c>
      <c r="B603" s="14">
        <v>56.07</v>
      </c>
      <c r="C603" s="7"/>
      <c r="D603" s="7"/>
      <c r="E603" s="7"/>
    </row>
    <row r="604" ht="13.55" customHeight="1">
      <c r="A604" s="14">
        <v>3402</v>
      </c>
      <c r="B604" s="14">
        <v>56</v>
      </c>
      <c r="C604" s="7"/>
      <c r="D604" s="7"/>
      <c r="E604" s="7"/>
    </row>
    <row r="605" ht="13.55" customHeight="1">
      <c r="A605" s="14">
        <v>3401</v>
      </c>
      <c r="B605" s="14">
        <v>55.95</v>
      </c>
      <c r="C605" s="7"/>
      <c r="D605" s="7"/>
      <c r="E605" s="7"/>
    </row>
    <row r="606" ht="13.55" customHeight="1">
      <c r="A606" s="14">
        <v>3400</v>
      </c>
      <c r="B606" s="14">
        <v>55.88</v>
      </c>
      <c r="C606" s="7"/>
      <c r="D606" s="7"/>
      <c r="E606" s="7"/>
    </row>
    <row r="607" ht="13.55" customHeight="1">
      <c r="A607" s="14">
        <v>3399</v>
      </c>
      <c r="B607" s="14">
        <v>55.78</v>
      </c>
      <c r="C607" s="7"/>
      <c r="D607" s="7"/>
      <c r="E607" s="7"/>
    </row>
    <row r="608" ht="13.55" customHeight="1">
      <c r="A608" s="14">
        <v>3398</v>
      </c>
      <c r="B608" s="14">
        <v>55.69</v>
      </c>
      <c r="C608" s="7"/>
      <c r="D608" s="7"/>
      <c r="E608" s="7"/>
    </row>
    <row r="609" ht="13.55" customHeight="1">
      <c r="A609" s="14">
        <v>3397</v>
      </c>
      <c r="B609" s="14">
        <v>55.62</v>
      </c>
      <c r="C609" s="7"/>
      <c r="D609" s="7"/>
      <c r="E609" s="7"/>
    </row>
    <row r="610" ht="13.55" customHeight="1">
      <c r="A610" s="14">
        <v>3396</v>
      </c>
      <c r="B610" s="14">
        <v>55.56</v>
      </c>
      <c r="C610" s="7"/>
      <c r="D610" s="7"/>
      <c r="E610" s="7"/>
    </row>
    <row r="611" ht="13.55" customHeight="1">
      <c r="A611" s="14">
        <v>3395</v>
      </c>
      <c r="B611" s="14">
        <v>55.5</v>
      </c>
      <c r="C611" s="7"/>
      <c r="D611" s="7"/>
      <c r="E611" s="7"/>
    </row>
    <row r="612" ht="13.55" customHeight="1">
      <c r="A612" s="14">
        <v>3394</v>
      </c>
      <c r="B612" s="14">
        <v>55.4</v>
      </c>
      <c r="C612" s="7"/>
      <c r="D612" s="7"/>
      <c r="E612" s="7"/>
    </row>
    <row r="613" ht="13.55" customHeight="1">
      <c r="A613" s="14">
        <v>3393</v>
      </c>
      <c r="B613" s="14">
        <v>55.28</v>
      </c>
      <c r="C613" s="7"/>
      <c r="D613" s="7"/>
      <c r="E613" s="7"/>
    </row>
    <row r="614" ht="13.55" customHeight="1">
      <c r="A614" s="14">
        <v>3392</v>
      </c>
      <c r="B614" s="14">
        <v>55.14</v>
      </c>
      <c r="C614" s="7"/>
      <c r="D614" s="7"/>
      <c r="E614" s="7"/>
    </row>
    <row r="615" ht="13.55" customHeight="1">
      <c r="A615" s="14">
        <v>3391</v>
      </c>
      <c r="B615" s="14">
        <v>55</v>
      </c>
      <c r="C615" s="7"/>
      <c r="D615" s="7"/>
      <c r="E615" s="7"/>
    </row>
    <row r="616" ht="13.55" customHeight="1">
      <c r="A616" s="14">
        <v>3390</v>
      </c>
      <c r="B616" s="14">
        <v>54.87</v>
      </c>
      <c r="C616" s="7"/>
      <c r="D616" s="7"/>
      <c r="E616" s="7"/>
    </row>
    <row r="617" ht="13.55" customHeight="1">
      <c r="A617" s="14">
        <v>3389</v>
      </c>
      <c r="B617" s="14">
        <v>54.75</v>
      </c>
      <c r="C617" s="7"/>
      <c r="D617" s="7"/>
      <c r="E617" s="7"/>
    </row>
    <row r="618" ht="13.55" customHeight="1">
      <c r="A618" s="14">
        <v>3388</v>
      </c>
      <c r="B618" s="14">
        <v>54.65</v>
      </c>
      <c r="C618" s="7"/>
      <c r="D618" s="7"/>
      <c r="E618" s="7"/>
    </row>
    <row r="619" ht="13.55" customHeight="1">
      <c r="A619" s="14">
        <v>3387</v>
      </c>
      <c r="B619" s="14">
        <v>54.57</v>
      </c>
      <c r="C619" s="7"/>
      <c r="D619" s="7"/>
      <c r="E619" s="7"/>
    </row>
    <row r="620" ht="13.55" customHeight="1">
      <c r="A620" s="14">
        <v>3386</v>
      </c>
      <c r="B620" s="14">
        <v>54.55</v>
      </c>
      <c r="C620" s="7"/>
      <c r="D620" s="7"/>
      <c r="E620" s="7"/>
    </row>
    <row r="621" ht="13.55" customHeight="1">
      <c r="A621" s="14">
        <v>3385</v>
      </c>
      <c r="B621" s="14">
        <v>54.57</v>
      </c>
      <c r="C621" s="7"/>
      <c r="D621" s="7"/>
      <c r="E621" s="7"/>
    </row>
    <row r="622" ht="13.55" customHeight="1">
      <c r="A622" s="14">
        <v>3384</v>
      </c>
      <c r="B622" s="14">
        <v>54.58</v>
      </c>
      <c r="C622" s="7"/>
      <c r="D622" s="7"/>
      <c r="E622" s="7"/>
    </row>
    <row r="623" ht="13.55" customHeight="1">
      <c r="A623" s="14">
        <v>3383</v>
      </c>
      <c r="B623" s="14">
        <v>54.53</v>
      </c>
      <c r="C623" s="7"/>
      <c r="D623" s="7"/>
      <c r="E623" s="7"/>
    </row>
    <row r="624" ht="13.55" customHeight="1">
      <c r="A624" s="14">
        <v>3382</v>
      </c>
      <c r="B624" s="14">
        <v>54.42</v>
      </c>
      <c r="C624" s="7"/>
      <c r="D624" s="7"/>
      <c r="E624" s="7"/>
    </row>
    <row r="625" ht="13.55" customHeight="1">
      <c r="A625" s="14">
        <v>3381</v>
      </c>
      <c r="B625" s="14">
        <v>54.3</v>
      </c>
      <c r="C625" s="7"/>
      <c r="D625" s="7"/>
      <c r="E625" s="7"/>
    </row>
    <row r="626" ht="13.55" customHeight="1">
      <c r="A626" s="14">
        <v>3380</v>
      </c>
      <c r="B626" s="14">
        <v>54.18</v>
      </c>
      <c r="C626" s="7"/>
      <c r="D626" s="7"/>
      <c r="E626" s="7"/>
    </row>
    <row r="627" ht="13.55" customHeight="1">
      <c r="A627" s="14">
        <v>3379</v>
      </c>
      <c r="B627" s="14">
        <v>54.08</v>
      </c>
      <c r="C627" s="7"/>
      <c r="D627" s="7"/>
      <c r="E627" s="7"/>
    </row>
    <row r="628" ht="13.55" customHeight="1">
      <c r="A628" s="14">
        <v>3378</v>
      </c>
      <c r="B628" s="14">
        <v>53.98</v>
      </c>
      <c r="C628" s="7"/>
      <c r="D628" s="7"/>
      <c r="E628" s="7"/>
    </row>
    <row r="629" ht="13.55" customHeight="1">
      <c r="A629" s="14">
        <v>3377</v>
      </c>
      <c r="B629" s="14">
        <v>53.92</v>
      </c>
      <c r="C629" s="7"/>
      <c r="D629" s="7"/>
      <c r="E629" s="7"/>
    </row>
    <row r="630" ht="13.55" customHeight="1">
      <c r="A630" s="14">
        <v>3376</v>
      </c>
      <c r="B630" s="14">
        <v>53.89</v>
      </c>
      <c r="C630" s="7"/>
      <c r="D630" s="7"/>
      <c r="E630" s="7"/>
    </row>
    <row r="631" ht="13.55" customHeight="1">
      <c r="A631" s="14">
        <v>3375</v>
      </c>
      <c r="B631" s="14">
        <v>53.89</v>
      </c>
      <c r="C631" s="7"/>
      <c r="D631" s="7"/>
      <c r="E631" s="7"/>
    </row>
    <row r="632" ht="13.55" customHeight="1">
      <c r="A632" s="14">
        <v>3374</v>
      </c>
      <c r="B632" s="14">
        <v>53.88</v>
      </c>
      <c r="C632" s="7"/>
      <c r="D632" s="7"/>
      <c r="E632" s="7"/>
    </row>
    <row r="633" ht="13.55" customHeight="1">
      <c r="A633" s="14">
        <v>3373</v>
      </c>
      <c r="B633" s="14">
        <v>53.82</v>
      </c>
      <c r="C633" s="7"/>
      <c r="D633" s="7"/>
      <c r="E633" s="7"/>
    </row>
    <row r="634" ht="13.55" customHeight="1">
      <c r="A634" s="14">
        <v>3372</v>
      </c>
      <c r="B634" s="14">
        <v>53.72</v>
      </c>
      <c r="C634" s="7"/>
      <c r="D634" s="7"/>
      <c r="E634" s="7"/>
    </row>
    <row r="635" ht="13.55" customHeight="1">
      <c r="A635" s="14">
        <v>3371</v>
      </c>
      <c r="B635" s="14">
        <v>53.61</v>
      </c>
      <c r="C635" s="7"/>
      <c r="D635" s="7"/>
      <c r="E635" s="7"/>
    </row>
    <row r="636" ht="13.55" customHeight="1">
      <c r="A636" s="14">
        <v>3370</v>
      </c>
      <c r="B636" s="14">
        <v>53.5</v>
      </c>
      <c r="C636" s="7"/>
      <c r="D636" s="7"/>
      <c r="E636" s="7"/>
    </row>
    <row r="637" ht="13.55" customHeight="1">
      <c r="A637" s="14">
        <v>3369</v>
      </c>
      <c r="B637" s="14">
        <v>53.43</v>
      </c>
      <c r="C637" s="7"/>
      <c r="D637" s="7"/>
      <c r="E637" s="7"/>
    </row>
    <row r="638" ht="13.55" customHeight="1">
      <c r="A638" s="14">
        <v>3368</v>
      </c>
      <c r="B638" s="14">
        <v>53.38</v>
      </c>
      <c r="C638" s="7"/>
      <c r="D638" s="7"/>
      <c r="E638" s="7"/>
    </row>
    <row r="639" ht="13.55" customHeight="1">
      <c r="A639" s="14">
        <v>3367</v>
      </c>
      <c r="B639" s="14">
        <v>53.33</v>
      </c>
      <c r="C639" s="7"/>
      <c r="D639" s="7"/>
      <c r="E639" s="7"/>
    </row>
    <row r="640" ht="13.55" customHeight="1">
      <c r="A640" s="14">
        <v>3366</v>
      </c>
      <c r="B640" s="14">
        <v>53.27</v>
      </c>
      <c r="C640" s="7"/>
      <c r="D640" s="7"/>
      <c r="E640" s="7"/>
    </row>
    <row r="641" ht="13.55" customHeight="1">
      <c r="A641" s="14">
        <v>3365</v>
      </c>
      <c r="B641" s="14">
        <v>53.21</v>
      </c>
      <c r="C641" s="7"/>
      <c r="D641" s="7"/>
      <c r="E641" s="7"/>
    </row>
    <row r="642" ht="13.55" customHeight="1">
      <c r="A642" s="14">
        <v>3364</v>
      </c>
      <c r="B642" s="14">
        <v>53.18</v>
      </c>
      <c r="C642" s="7"/>
      <c r="D642" s="7"/>
      <c r="E642" s="7"/>
    </row>
    <row r="643" ht="13.55" customHeight="1">
      <c r="A643" s="14">
        <v>3363</v>
      </c>
      <c r="B643" s="14">
        <v>53.19</v>
      </c>
      <c r="C643" s="7"/>
      <c r="D643" s="7"/>
      <c r="E643" s="7"/>
    </row>
    <row r="644" ht="13.55" customHeight="1">
      <c r="A644" s="14">
        <v>3362</v>
      </c>
      <c r="B644" s="14">
        <v>53.21</v>
      </c>
      <c r="C644" s="7"/>
      <c r="D644" s="7"/>
      <c r="E644" s="7"/>
    </row>
    <row r="645" ht="13.55" customHeight="1">
      <c r="A645" s="14">
        <v>3361</v>
      </c>
      <c r="B645" s="14">
        <v>53.19</v>
      </c>
      <c r="C645" s="7"/>
      <c r="D645" s="7"/>
      <c r="E645" s="7"/>
    </row>
    <row r="646" ht="13.55" customHeight="1">
      <c r="A646" s="14">
        <v>3360</v>
      </c>
      <c r="B646" s="14">
        <v>53.14</v>
      </c>
      <c r="C646" s="7"/>
      <c r="D646" s="7"/>
      <c r="E646" s="7"/>
    </row>
    <row r="647" ht="13.55" customHeight="1">
      <c r="A647" s="14">
        <v>3359</v>
      </c>
      <c r="B647" s="14">
        <v>53.05</v>
      </c>
      <c r="C647" s="7"/>
      <c r="D647" s="7"/>
      <c r="E647" s="7"/>
    </row>
    <row r="648" ht="13.55" customHeight="1">
      <c r="A648" s="14">
        <v>3358</v>
      </c>
      <c r="B648" s="14">
        <v>52.98</v>
      </c>
      <c r="C648" s="7"/>
      <c r="D648" s="7"/>
      <c r="E648" s="7"/>
    </row>
    <row r="649" ht="13.55" customHeight="1">
      <c r="A649" s="14">
        <v>3357</v>
      </c>
      <c r="B649" s="14">
        <v>52.93</v>
      </c>
      <c r="C649" s="7"/>
      <c r="D649" s="7"/>
      <c r="E649" s="7"/>
    </row>
    <row r="650" ht="13.55" customHeight="1">
      <c r="A650" s="14">
        <v>3356</v>
      </c>
      <c r="B650" s="14">
        <v>52.88</v>
      </c>
      <c r="C650" s="7"/>
      <c r="D650" s="7"/>
      <c r="E650" s="7"/>
    </row>
    <row r="651" ht="13.55" customHeight="1">
      <c r="A651" s="14">
        <v>3355</v>
      </c>
      <c r="B651" s="14">
        <v>52.83</v>
      </c>
      <c r="C651" s="7"/>
      <c r="D651" s="7"/>
      <c r="E651" s="7"/>
    </row>
    <row r="652" ht="13.55" customHeight="1">
      <c r="A652" s="14">
        <v>3354</v>
      </c>
      <c r="B652" s="14">
        <v>52.79</v>
      </c>
      <c r="C652" s="7"/>
      <c r="D652" s="7"/>
      <c r="E652" s="7"/>
    </row>
    <row r="653" ht="13.55" customHeight="1">
      <c r="A653" s="14">
        <v>3353</v>
      </c>
      <c r="B653" s="14">
        <v>52.77</v>
      </c>
      <c r="C653" s="7"/>
      <c r="D653" s="7"/>
      <c r="E653" s="7"/>
    </row>
    <row r="654" ht="13.55" customHeight="1">
      <c r="A654" s="14">
        <v>3352</v>
      </c>
      <c r="B654" s="14">
        <v>52.77</v>
      </c>
      <c r="C654" s="7"/>
      <c r="D654" s="7"/>
      <c r="E654" s="7"/>
    </row>
    <row r="655" ht="13.55" customHeight="1">
      <c r="A655" s="14">
        <v>3351</v>
      </c>
      <c r="B655" s="14">
        <v>52.75</v>
      </c>
      <c r="C655" s="7"/>
      <c r="D655" s="7"/>
      <c r="E655" s="7"/>
    </row>
    <row r="656" ht="13.55" customHeight="1">
      <c r="A656" s="14">
        <v>3350</v>
      </c>
      <c r="B656" s="14">
        <v>52.71</v>
      </c>
      <c r="C656" s="7"/>
      <c r="D656" s="7"/>
      <c r="E656" s="7"/>
    </row>
    <row r="657" ht="13.55" customHeight="1">
      <c r="A657" s="14">
        <v>3349</v>
      </c>
      <c r="B657" s="14">
        <v>52.65</v>
      </c>
      <c r="C657" s="7"/>
      <c r="D657" s="7"/>
      <c r="E657" s="7"/>
    </row>
    <row r="658" ht="13.55" customHeight="1">
      <c r="A658" s="14">
        <v>3348</v>
      </c>
      <c r="B658" s="14">
        <v>52.59</v>
      </c>
      <c r="C658" s="7"/>
      <c r="D658" s="7"/>
      <c r="E658" s="7"/>
    </row>
    <row r="659" ht="13.55" customHeight="1">
      <c r="A659" s="14">
        <v>3347</v>
      </c>
      <c r="B659" s="14">
        <v>52.56</v>
      </c>
      <c r="C659" s="7"/>
      <c r="D659" s="7"/>
      <c r="E659" s="7"/>
    </row>
    <row r="660" ht="13.55" customHeight="1">
      <c r="A660" s="14">
        <v>3346</v>
      </c>
      <c r="B660" s="14">
        <v>52.53</v>
      </c>
      <c r="C660" s="7"/>
      <c r="D660" s="7"/>
      <c r="E660" s="7"/>
    </row>
    <row r="661" ht="13.55" customHeight="1">
      <c r="A661" s="14">
        <v>3345</v>
      </c>
      <c r="B661" s="14">
        <v>52.51</v>
      </c>
      <c r="C661" s="7"/>
      <c r="D661" s="7"/>
      <c r="E661" s="7"/>
    </row>
    <row r="662" ht="13.55" customHeight="1">
      <c r="A662" s="14">
        <v>3344</v>
      </c>
      <c r="B662" s="14">
        <v>52.52</v>
      </c>
      <c r="C662" s="7"/>
      <c r="D662" s="7"/>
      <c r="E662" s="7"/>
    </row>
    <row r="663" ht="13.55" customHeight="1">
      <c r="A663" s="14">
        <v>3343</v>
      </c>
      <c r="B663" s="14">
        <v>52.55</v>
      </c>
      <c r="C663" s="7"/>
      <c r="D663" s="7"/>
      <c r="E663" s="7"/>
    </row>
    <row r="664" ht="13.55" customHeight="1">
      <c r="A664" s="14">
        <v>3342</v>
      </c>
      <c r="B664" s="14">
        <v>52.61</v>
      </c>
      <c r="C664" s="7"/>
      <c r="D664" s="7"/>
      <c r="E664" s="7"/>
    </row>
    <row r="665" ht="13.55" customHeight="1">
      <c r="A665" s="14">
        <v>3341</v>
      </c>
      <c r="B665" s="14">
        <v>52.68</v>
      </c>
      <c r="C665" s="7"/>
      <c r="D665" s="7"/>
      <c r="E665" s="7"/>
    </row>
    <row r="666" ht="13.55" customHeight="1">
      <c r="A666" s="14">
        <v>3340</v>
      </c>
      <c r="B666" s="14">
        <v>52.72</v>
      </c>
      <c r="C666" s="7"/>
      <c r="D666" s="7"/>
      <c r="E666" s="7"/>
    </row>
    <row r="667" ht="13.55" customHeight="1">
      <c r="A667" s="14">
        <v>3339</v>
      </c>
      <c r="B667" s="14">
        <v>52.72</v>
      </c>
      <c r="C667" s="7"/>
      <c r="D667" s="7"/>
      <c r="E667" s="7"/>
    </row>
    <row r="668" ht="13.55" customHeight="1">
      <c r="A668" s="14">
        <v>3338</v>
      </c>
      <c r="B668" s="14">
        <v>52.69</v>
      </c>
      <c r="C668" s="7"/>
      <c r="D668" s="7"/>
      <c r="E668" s="7"/>
    </row>
    <row r="669" ht="13.55" customHeight="1">
      <c r="A669" s="14">
        <v>3337</v>
      </c>
      <c r="B669" s="14">
        <v>52.65</v>
      </c>
      <c r="C669" s="7"/>
      <c r="D669" s="7"/>
      <c r="E669" s="7"/>
    </row>
    <row r="670" ht="13.55" customHeight="1">
      <c r="A670" s="14">
        <v>3336</v>
      </c>
      <c r="B670" s="14">
        <v>52.66</v>
      </c>
      <c r="C670" s="7"/>
      <c r="D670" s="7"/>
      <c r="E670" s="7"/>
    </row>
    <row r="671" ht="13.55" customHeight="1">
      <c r="A671" s="14">
        <v>3335</v>
      </c>
      <c r="B671" s="14">
        <v>52.7</v>
      </c>
      <c r="C671" s="7"/>
      <c r="D671" s="7"/>
      <c r="E671" s="7"/>
    </row>
    <row r="672" ht="13.55" customHeight="1">
      <c r="A672" s="14">
        <v>3334</v>
      </c>
      <c r="B672" s="14">
        <v>52.75</v>
      </c>
      <c r="C672" s="7"/>
      <c r="D672" s="7"/>
      <c r="E672" s="7"/>
    </row>
    <row r="673" ht="13.55" customHeight="1">
      <c r="A673" s="14">
        <v>3333</v>
      </c>
      <c r="B673" s="14">
        <v>52.8</v>
      </c>
      <c r="C673" s="7"/>
      <c r="D673" s="7"/>
      <c r="E673" s="7"/>
    </row>
    <row r="674" ht="13.55" customHeight="1">
      <c r="A674" s="14">
        <v>3332</v>
      </c>
      <c r="B674" s="14">
        <v>52.85</v>
      </c>
      <c r="C674" s="7"/>
      <c r="D674" s="7"/>
      <c r="E674" s="7"/>
    </row>
    <row r="675" ht="13.55" customHeight="1">
      <c r="A675" s="14">
        <v>3331</v>
      </c>
      <c r="B675" s="14">
        <v>52.88</v>
      </c>
      <c r="C675" s="7"/>
      <c r="D675" s="7"/>
      <c r="E675" s="7"/>
    </row>
    <row r="676" ht="13.55" customHeight="1">
      <c r="A676" s="14">
        <v>3330</v>
      </c>
      <c r="B676" s="14">
        <v>52.86</v>
      </c>
      <c r="C676" s="7"/>
      <c r="D676" s="7"/>
      <c r="E676" s="7"/>
    </row>
    <row r="677" ht="13.55" customHeight="1">
      <c r="A677" s="14">
        <v>3329</v>
      </c>
      <c r="B677" s="14">
        <v>52.79</v>
      </c>
      <c r="C677" s="7"/>
      <c r="D677" s="7"/>
      <c r="E677" s="7"/>
    </row>
    <row r="678" ht="13.55" customHeight="1">
      <c r="A678" s="14">
        <v>3328</v>
      </c>
      <c r="B678" s="14">
        <v>52.69</v>
      </c>
      <c r="C678" s="7"/>
      <c r="D678" s="7"/>
      <c r="E678" s="7"/>
    </row>
    <row r="679" ht="13.55" customHeight="1">
      <c r="A679" s="14">
        <v>3327</v>
      </c>
      <c r="B679" s="14">
        <v>52.6</v>
      </c>
      <c r="C679" s="7"/>
      <c r="D679" s="7"/>
      <c r="E679" s="7"/>
    </row>
    <row r="680" ht="13.55" customHeight="1">
      <c r="A680" s="14">
        <v>3326</v>
      </c>
      <c r="B680" s="14">
        <v>52.55</v>
      </c>
      <c r="C680" s="7"/>
      <c r="D680" s="7"/>
      <c r="E680" s="7"/>
    </row>
    <row r="681" ht="13.55" customHeight="1">
      <c r="A681" s="14">
        <v>3325</v>
      </c>
      <c r="B681" s="14">
        <v>52.56</v>
      </c>
      <c r="C681" s="7"/>
      <c r="D681" s="7"/>
      <c r="E681" s="7"/>
    </row>
    <row r="682" ht="13.55" customHeight="1">
      <c r="A682" s="14">
        <v>3324</v>
      </c>
      <c r="B682" s="14">
        <v>52.59</v>
      </c>
      <c r="C682" s="7"/>
      <c r="D682" s="7"/>
      <c r="E682" s="7"/>
    </row>
    <row r="683" ht="13.55" customHeight="1">
      <c r="A683" s="14">
        <v>3323</v>
      </c>
      <c r="B683" s="14">
        <v>52.6</v>
      </c>
      <c r="C683" s="7"/>
      <c r="D683" s="7"/>
      <c r="E683" s="7"/>
    </row>
    <row r="684" ht="13.55" customHeight="1">
      <c r="A684" s="14">
        <v>3322</v>
      </c>
      <c r="B684" s="14">
        <v>52.57</v>
      </c>
      <c r="C684" s="7"/>
      <c r="D684" s="7"/>
      <c r="E684" s="7"/>
    </row>
    <row r="685" ht="13.55" customHeight="1">
      <c r="A685" s="14">
        <v>3321</v>
      </c>
      <c r="B685" s="14">
        <v>52.52</v>
      </c>
      <c r="C685" s="7"/>
      <c r="D685" s="7"/>
      <c r="E685" s="7"/>
    </row>
    <row r="686" ht="13.55" customHeight="1">
      <c r="A686" s="14">
        <v>3320</v>
      </c>
      <c r="B686" s="14">
        <v>52.49</v>
      </c>
      <c r="C686" s="7"/>
      <c r="D686" s="7"/>
      <c r="E686" s="7"/>
    </row>
    <row r="687" ht="13.55" customHeight="1">
      <c r="A687" s="14">
        <v>3319</v>
      </c>
      <c r="B687" s="14">
        <v>52.48</v>
      </c>
      <c r="C687" s="7"/>
      <c r="D687" s="7"/>
      <c r="E687" s="7"/>
    </row>
    <row r="688" ht="13.55" customHeight="1">
      <c r="A688" s="14">
        <v>3318</v>
      </c>
      <c r="B688" s="14">
        <v>52.49</v>
      </c>
      <c r="C688" s="7"/>
      <c r="D688" s="7"/>
      <c r="E688" s="7"/>
    </row>
    <row r="689" ht="13.55" customHeight="1">
      <c r="A689" s="14">
        <v>3317</v>
      </c>
      <c r="B689" s="14">
        <v>52.51</v>
      </c>
      <c r="C689" s="7"/>
      <c r="D689" s="7"/>
      <c r="E689" s="7"/>
    </row>
    <row r="690" ht="13.55" customHeight="1">
      <c r="A690" s="14">
        <v>3316</v>
      </c>
      <c r="B690" s="14">
        <v>52.52</v>
      </c>
      <c r="C690" s="7"/>
      <c r="D690" s="7"/>
      <c r="E690" s="7"/>
    </row>
    <row r="691" ht="13.55" customHeight="1">
      <c r="A691" s="14">
        <v>3315</v>
      </c>
      <c r="B691" s="14">
        <v>52.55</v>
      </c>
      <c r="C691" s="7"/>
      <c r="D691" s="7"/>
      <c r="E691" s="7"/>
    </row>
    <row r="692" ht="13.55" customHeight="1">
      <c r="A692" s="14">
        <v>3314</v>
      </c>
      <c r="B692" s="14">
        <v>52.57</v>
      </c>
      <c r="C692" s="7"/>
      <c r="D692" s="7"/>
      <c r="E692" s="7"/>
    </row>
    <row r="693" ht="13.55" customHeight="1">
      <c r="A693" s="14">
        <v>3313</v>
      </c>
      <c r="B693" s="14">
        <v>52.56</v>
      </c>
      <c r="C693" s="7"/>
      <c r="D693" s="7"/>
      <c r="E693" s="7"/>
    </row>
    <row r="694" ht="13.55" customHeight="1">
      <c r="A694" s="14">
        <v>3312</v>
      </c>
      <c r="B694" s="14">
        <v>52.52</v>
      </c>
      <c r="C694" s="7"/>
      <c r="D694" s="7"/>
      <c r="E694" s="7"/>
    </row>
    <row r="695" ht="13.55" customHeight="1">
      <c r="A695" s="14">
        <v>3311</v>
      </c>
      <c r="B695" s="14">
        <v>52.46</v>
      </c>
      <c r="C695" s="7"/>
      <c r="D695" s="7"/>
      <c r="E695" s="7"/>
    </row>
    <row r="696" ht="13.55" customHeight="1">
      <c r="A696" s="14">
        <v>3310</v>
      </c>
      <c r="B696" s="14">
        <v>52.44</v>
      </c>
      <c r="C696" s="7"/>
      <c r="D696" s="7"/>
      <c r="E696" s="7"/>
    </row>
    <row r="697" ht="13.55" customHeight="1">
      <c r="A697" s="14">
        <v>3309</v>
      </c>
      <c r="B697" s="14">
        <v>52.47</v>
      </c>
      <c r="C697" s="7"/>
      <c r="D697" s="7"/>
      <c r="E697" s="7"/>
    </row>
    <row r="698" ht="13.55" customHeight="1">
      <c r="A698" s="14">
        <v>3308</v>
      </c>
      <c r="B698" s="14">
        <v>52.53</v>
      </c>
      <c r="C698" s="7"/>
      <c r="D698" s="7"/>
      <c r="E698" s="7"/>
    </row>
    <row r="699" ht="13.55" customHeight="1">
      <c r="A699" s="14">
        <v>3307</v>
      </c>
      <c r="B699" s="14">
        <v>52.59</v>
      </c>
      <c r="C699" s="7"/>
      <c r="D699" s="7"/>
      <c r="E699" s="7"/>
    </row>
    <row r="700" ht="13.55" customHeight="1">
      <c r="A700" s="14">
        <v>3306</v>
      </c>
      <c r="B700" s="14">
        <v>52.62</v>
      </c>
      <c r="C700" s="7"/>
      <c r="D700" s="7"/>
      <c r="E700" s="7"/>
    </row>
    <row r="701" ht="13.55" customHeight="1">
      <c r="A701" s="14">
        <v>3305</v>
      </c>
      <c r="B701" s="14">
        <v>52.63</v>
      </c>
      <c r="C701" s="7"/>
      <c r="D701" s="7"/>
      <c r="E701" s="7"/>
    </row>
    <row r="702" ht="13.55" customHeight="1">
      <c r="A702" s="14">
        <v>3304</v>
      </c>
      <c r="B702" s="14">
        <v>52.62</v>
      </c>
      <c r="C702" s="7"/>
      <c r="D702" s="7"/>
      <c r="E702" s="7"/>
    </row>
    <row r="703" ht="13.55" customHeight="1">
      <c r="A703" s="14">
        <v>3303</v>
      </c>
      <c r="B703" s="14">
        <v>52.6</v>
      </c>
      <c r="C703" s="7"/>
      <c r="D703" s="7"/>
      <c r="E703" s="7"/>
    </row>
    <row r="704" ht="13.55" customHeight="1">
      <c r="A704" s="14">
        <v>3302</v>
      </c>
      <c r="B704" s="14">
        <v>52.59</v>
      </c>
      <c r="C704" s="7"/>
      <c r="D704" s="7"/>
      <c r="E704" s="7"/>
    </row>
    <row r="705" ht="13.55" customHeight="1">
      <c r="A705" s="14">
        <v>3301</v>
      </c>
      <c r="B705" s="14">
        <v>52.58</v>
      </c>
      <c r="C705" s="7"/>
      <c r="D705" s="7"/>
      <c r="E705" s="7"/>
    </row>
    <row r="706" ht="13.55" customHeight="1">
      <c r="A706" s="14">
        <v>3300</v>
      </c>
      <c r="B706" s="14">
        <v>52.57</v>
      </c>
      <c r="C706" s="7"/>
      <c r="D706" s="7"/>
      <c r="E706" s="7"/>
    </row>
    <row r="707" ht="13.55" customHeight="1">
      <c r="A707" s="14">
        <v>3299</v>
      </c>
      <c r="B707" s="14">
        <v>52.56</v>
      </c>
      <c r="C707" s="7"/>
      <c r="D707" s="7"/>
      <c r="E707" s="7"/>
    </row>
    <row r="708" ht="13.55" customHeight="1">
      <c r="A708" s="14">
        <v>3298</v>
      </c>
      <c r="B708" s="14">
        <v>52.55</v>
      </c>
      <c r="C708" s="7"/>
      <c r="D708" s="7"/>
      <c r="E708" s="7"/>
    </row>
    <row r="709" ht="13.55" customHeight="1">
      <c r="A709" s="14">
        <v>3297</v>
      </c>
      <c r="B709" s="14">
        <v>52.54</v>
      </c>
      <c r="C709" s="7"/>
      <c r="D709" s="7"/>
      <c r="E709" s="7"/>
    </row>
    <row r="710" ht="13.55" customHeight="1">
      <c r="A710" s="14">
        <v>3296</v>
      </c>
      <c r="B710" s="14">
        <v>52.51</v>
      </c>
      <c r="C710" s="7"/>
      <c r="D710" s="7"/>
      <c r="E710" s="7"/>
    </row>
    <row r="711" ht="13.55" customHeight="1">
      <c r="A711" s="14">
        <v>3295</v>
      </c>
      <c r="B711" s="14">
        <v>52.46</v>
      </c>
      <c r="C711" s="7"/>
      <c r="D711" s="7"/>
      <c r="E711" s="7"/>
    </row>
    <row r="712" ht="13.55" customHeight="1">
      <c r="A712" s="14">
        <v>3294</v>
      </c>
      <c r="B712" s="14">
        <v>52.42</v>
      </c>
      <c r="C712" s="7"/>
      <c r="D712" s="7"/>
      <c r="E712" s="7"/>
    </row>
    <row r="713" ht="13.55" customHeight="1">
      <c r="A713" s="14">
        <v>3293</v>
      </c>
      <c r="B713" s="14">
        <v>52.4</v>
      </c>
      <c r="C713" s="7"/>
      <c r="D713" s="7"/>
      <c r="E713" s="7"/>
    </row>
    <row r="714" ht="13.55" customHeight="1">
      <c r="A714" s="14">
        <v>3292</v>
      </c>
      <c r="B714" s="14">
        <v>52.43</v>
      </c>
      <c r="C714" s="7"/>
      <c r="D714" s="7"/>
      <c r="E714" s="7"/>
    </row>
    <row r="715" ht="13.55" customHeight="1">
      <c r="A715" s="14">
        <v>3291</v>
      </c>
      <c r="B715" s="14">
        <v>52.46</v>
      </c>
      <c r="C715" s="7"/>
      <c r="D715" s="7"/>
      <c r="E715" s="7"/>
    </row>
    <row r="716" ht="13.55" customHeight="1">
      <c r="A716" s="14">
        <v>3290</v>
      </c>
      <c r="B716" s="14">
        <v>52.46</v>
      </c>
      <c r="C716" s="7"/>
      <c r="D716" s="7"/>
      <c r="E716" s="7"/>
    </row>
    <row r="717" ht="13.55" customHeight="1">
      <c r="A717" s="14">
        <v>3289</v>
      </c>
      <c r="B717" s="14">
        <v>52.44</v>
      </c>
      <c r="C717" s="7"/>
      <c r="D717" s="7"/>
      <c r="E717" s="7"/>
    </row>
    <row r="718" ht="13.55" customHeight="1">
      <c r="A718" s="14">
        <v>3288</v>
      </c>
      <c r="B718" s="14">
        <v>52.41</v>
      </c>
      <c r="C718" s="7"/>
      <c r="D718" s="7"/>
      <c r="E718" s="7"/>
    </row>
    <row r="719" ht="13.55" customHeight="1">
      <c r="A719" s="14">
        <v>3287</v>
      </c>
      <c r="B719" s="14">
        <v>52.4</v>
      </c>
      <c r="C719" s="7"/>
      <c r="D719" s="7"/>
      <c r="E719" s="7"/>
    </row>
    <row r="720" ht="13.55" customHeight="1">
      <c r="A720" s="14">
        <v>3286</v>
      </c>
      <c r="B720" s="14">
        <v>52.43</v>
      </c>
      <c r="C720" s="7"/>
      <c r="D720" s="7"/>
      <c r="E720" s="7"/>
    </row>
    <row r="721" ht="13.55" customHeight="1">
      <c r="A721" s="14">
        <v>3285</v>
      </c>
      <c r="B721" s="14">
        <v>52.5</v>
      </c>
      <c r="C721" s="7"/>
      <c r="D721" s="7"/>
      <c r="E721" s="7"/>
    </row>
    <row r="722" ht="13.55" customHeight="1">
      <c r="A722" s="14">
        <v>3284</v>
      </c>
      <c r="B722" s="14">
        <v>52.58</v>
      </c>
      <c r="C722" s="7"/>
      <c r="D722" s="7"/>
      <c r="E722" s="7"/>
    </row>
    <row r="723" ht="13.55" customHeight="1">
      <c r="A723" s="14">
        <v>3283</v>
      </c>
      <c r="B723" s="14">
        <v>52.63</v>
      </c>
      <c r="C723" s="7"/>
      <c r="D723" s="7"/>
      <c r="E723" s="7"/>
    </row>
    <row r="724" ht="13.55" customHeight="1">
      <c r="A724" s="14">
        <v>3282</v>
      </c>
      <c r="B724" s="14">
        <v>52.63</v>
      </c>
      <c r="C724" s="7"/>
      <c r="D724" s="7"/>
      <c r="E724" s="7"/>
    </row>
    <row r="725" ht="13.55" customHeight="1">
      <c r="A725" s="14">
        <v>3281</v>
      </c>
      <c r="B725" s="14">
        <v>52.61</v>
      </c>
      <c r="C725" s="7"/>
      <c r="D725" s="7"/>
      <c r="E725" s="7"/>
    </row>
    <row r="726" ht="13.55" customHeight="1">
      <c r="A726" s="14">
        <v>3280</v>
      </c>
      <c r="B726" s="14">
        <v>52.58</v>
      </c>
      <c r="C726" s="7"/>
      <c r="D726" s="7"/>
      <c r="E726" s="7"/>
    </row>
    <row r="727" ht="13.55" customHeight="1">
      <c r="A727" s="14">
        <v>3279</v>
      </c>
      <c r="B727" s="14">
        <v>52.57</v>
      </c>
      <c r="C727" s="7"/>
      <c r="D727" s="7"/>
      <c r="E727" s="7"/>
    </row>
    <row r="728" ht="13.55" customHeight="1">
      <c r="A728" s="14">
        <v>3278</v>
      </c>
      <c r="B728" s="14">
        <v>52.58</v>
      </c>
      <c r="C728" s="7"/>
      <c r="D728" s="7"/>
      <c r="E728" s="7"/>
    </row>
    <row r="729" ht="13.55" customHeight="1">
      <c r="A729" s="14">
        <v>3277</v>
      </c>
      <c r="B729" s="14">
        <v>52.6</v>
      </c>
      <c r="C729" s="7"/>
      <c r="D729" s="7"/>
      <c r="E729" s="7"/>
    </row>
    <row r="730" ht="13.55" customHeight="1">
      <c r="A730" s="14">
        <v>3276</v>
      </c>
      <c r="B730" s="14">
        <v>52.65</v>
      </c>
      <c r="C730" s="7"/>
      <c r="D730" s="7"/>
      <c r="E730" s="7"/>
    </row>
    <row r="731" ht="13.55" customHeight="1">
      <c r="A731" s="14">
        <v>3275</v>
      </c>
      <c r="B731" s="14">
        <v>52.73</v>
      </c>
      <c r="C731" s="7"/>
      <c r="D731" s="7"/>
      <c r="E731" s="7"/>
    </row>
    <row r="732" ht="13.55" customHeight="1">
      <c r="A732" s="14">
        <v>3274</v>
      </c>
      <c r="B732" s="14">
        <v>52.81</v>
      </c>
      <c r="C732" s="7"/>
      <c r="D732" s="7"/>
      <c r="E732" s="7"/>
    </row>
    <row r="733" ht="13.55" customHeight="1">
      <c r="A733" s="14">
        <v>3273</v>
      </c>
      <c r="B733" s="14">
        <v>52.86</v>
      </c>
      <c r="C733" s="7"/>
      <c r="D733" s="7"/>
      <c r="E733" s="7"/>
    </row>
    <row r="734" ht="13.55" customHeight="1">
      <c r="A734" s="14">
        <v>3272</v>
      </c>
      <c r="B734" s="14">
        <v>52.85</v>
      </c>
      <c r="C734" s="7"/>
      <c r="D734" s="7"/>
      <c r="E734" s="7"/>
    </row>
    <row r="735" ht="13.55" customHeight="1">
      <c r="A735" s="14">
        <v>3271</v>
      </c>
      <c r="B735" s="14">
        <v>52.81</v>
      </c>
      <c r="C735" s="7"/>
      <c r="D735" s="7"/>
      <c r="E735" s="7"/>
    </row>
    <row r="736" ht="13.55" customHeight="1">
      <c r="A736" s="14">
        <v>3270</v>
      </c>
      <c r="B736" s="14">
        <v>52.77</v>
      </c>
      <c r="C736" s="7"/>
      <c r="D736" s="7"/>
      <c r="E736" s="7"/>
    </row>
    <row r="737" ht="13.55" customHeight="1">
      <c r="A737" s="14">
        <v>3269</v>
      </c>
      <c r="B737" s="14">
        <v>52.72</v>
      </c>
      <c r="C737" s="7"/>
      <c r="D737" s="7"/>
      <c r="E737" s="7"/>
    </row>
    <row r="738" ht="13.55" customHeight="1">
      <c r="A738" s="14">
        <v>3268</v>
      </c>
      <c r="B738" s="14">
        <v>52.65</v>
      </c>
      <c r="C738" s="7"/>
      <c r="D738" s="7"/>
      <c r="E738" s="7"/>
    </row>
    <row r="739" ht="13.55" customHeight="1">
      <c r="A739" s="14">
        <v>3267</v>
      </c>
      <c r="B739" s="14">
        <v>52.59</v>
      </c>
      <c r="C739" s="7"/>
      <c r="D739" s="7"/>
      <c r="E739" s="7"/>
    </row>
    <row r="740" ht="13.55" customHeight="1">
      <c r="A740" s="14">
        <v>3266</v>
      </c>
      <c r="B740" s="14">
        <v>52.58</v>
      </c>
      <c r="C740" s="7"/>
      <c r="D740" s="7"/>
      <c r="E740" s="7"/>
    </row>
    <row r="741" ht="13.55" customHeight="1">
      <c r="A741" s="14">
        <v>3265</v>
      </c>
      <c r="B741" s="14">
        <v>52.62</v>
      </c>
      <c r="C741" s="7"/>
      <c r="D741" s="7"/>
      <c r="E741" s="7"/>
    </row>
    <row r="742" ht="13.55" customHeight="1">
      <c r="A742" s="14">
        <v>3264</v>
      </c>
      <c r="B742" s="14">
        <v>52.68</v>
      </c>
      <c r="C742" s="7"/>
      <c r="D742" s="7"/>
      <c r="E742" s="7"/>
    </row>
    <row r="743" ht="13.55" customHeight="1">
      <c r="A743" s="14">
        <v>3263</v>
      </c>
      <c r="B743" s="14">
        <v>52.71</v>
      </c>
      <c r="C743" s="7"/>
      <c r="D743" s="7"/>
      <c r="E743" s="7"/>
    </row>
    <row r="744" ht="13.55" customHeight="1">
      <c r="A744" s="14">
        <v>3262</v>
      </c>
      <c r="B744" s="14">
        <v>52.71</v>
      </c>
      <c r="C744" s="7"/>
      <c r="D744" s="7"/>
      <c r="E744" s="7"/>
    </row>
    <row r="745" ht="13.55" customHeight="1">
      <c r="A745" s="14">
        <v>3261</v>
      </c>
      <c r="B745" s="14">
        <v>52.72</v>
      </c>
      <c r="C745" s="7"/>
      <c r="D745" s="7"/>
      <c r="E745" s="7"/>
    </row>
    <row r="746" ht="13.55" customHeight="1">
      <c r="A746" s="14">
        <v>3260</v>
      </c>
      <c r="B746" s="14">
        <v>52.76</v>
      </c>
      <c r="C746" s="7"/>
      <c r="D746" s="7"/>
      <c r="E746" s="7"/>
    </row>
    <row r="747" ht="13.55" customHeight="1">
      <c r="A747" s="14">
        <v>3259</v>
      </c>
      <c r="B747" s="14">
        <v>52.8</v>
      </c>
      <c r="C747" s="7"/>
      <c r="D747" s="7"/>
      <c r="E747" s="7"/>
    </row>
    <row r="748" ht="13.55" customHeight="1">
      <c r="A748" s="14">
        <v>3258</v>
      </c>
      <c r="B748" s="14">
        <v>52.83</v>
      </c>
      <c r="C748" s="7"/>
      <c r="D748" s="7"/>
      <c r="E748" s="7"/>
    </row>
    <row r="749" ht="13.55" customHeight="1">
      <c r="A749" s="14">
        <v>3257</v>
      </c>
      <c r="B749" s="14">
        <v>52.83</v>
      </c>
      <c r="C749" s="7"/>
      <c r="D749" s="7"/>
      <c r="E749" s="7"/>
    </row>
    <row r="750" ht="13.55" customHeight="1">
      <c r="A750" s="14">
        <v>3256</v>
      </c>
      <c r="B750" s="14">
        <v>52.79</v>
      </c>
      <c r="C750" s="7"/>
      <c r="D750" s="7"/>
      <c r="E750" s="7"/>
    </row>
    <row r="751" ht="13.55" customHeight="1">
      <c r="A751" s="14">
        <v>3255</v>
      </c>
      <c r="B751" s="14">
        <v>52.75</v>
      </c>
      <c r="C751" s="7"/>
      <c r="D751" s="7"/>
      <c r="E751" s="7"/>
    </row>
    <row r="752" ht="13.55" customHeight="1">
      <c r="A752" s="14">
        <v>3254</v>
      </c>
      <c r="B752" s="14">
        <v>52.73</v>
      </c>
      <c r="C752" s="7"/>
      <c r="D752" s="7"/>
      <c r="E752" s="7"/>
    </row>
    <row r="753" ht="13.55" customHeight="1">
      <c r="A753" s="14">
        <v>3253</v>
      </c>
      <c r="B753" s="14">
        <v>52.73</v>
      </c>
      <c r="C753" s="7"/>
      <c r="D753" s="7"/>
      <c r="E753" s="7"/>
    </row>
    <row r="754" ht="13.55" customHeight="1">
      <c r="A754" s="14">
        <v>3252</v>
      </c>
      <c r="B754" s="14">
        <v>52.74</v>
      </c>
      <c r="C754" s="7"/>
      <c r="D754" s="7"/>
      <c r="E754" s="7"/>
    </row>
    <row r="755" ht="13.55" customHeight="1">
      <c r="A755" s="14">
        <v>3251</v>
      </c>
      <c r="B755" s="14">
        <v>52.76</v>
      </c>
      <c r="C755" s="7"/>
      <c r="D755" s="7"/>
      <c r="E755" s="7"/>
    </row>
    <row r="756" ht="13.55" customHeight="1">
      <c r="A756" s="14">
        <v>3250</v>
      </c>
      <c r="B756" s="14">
        <v>52.79</v>
      </c>
      <c r="C756" s="7"/>
      <c r="D756" s="7"/>
      <c r="E756" s="7"/>
    </row>
    <row r="757" ht="13.55" customHeight="1">
      <c r="A757" s="14">
        <v>3249</v>
      </c>
      <c r="B757" s="14">
        <v>52.84</v>
      </c>
      <c r="C757" s="7"/>
      <c r="D757" s="7"/>
      <c r="E757" s="7"/>
    </row>
    <row r="758" ht="13.55" customHeight="1">
      <c r="A758" s="14">
        <v>3248</v>
      </c>
      <c r="B758" s="14">
        <v>52.89</v>
      </c>
      <c r="C758" s="7"/>
      <c r="D758" s="7"/>
      <c r="E758" s="7"/>
    </row>
    <row r="759" ht="13.55" customHeight="1">
      <c r="A759" s="14">
        <v>3247</v>
      </c>
      <c r="B759" s="14">
        <v>52.93</v>
      </c>
      <c r="C759" s="7"/>
      <c r="D759" s="7"/>
      <c r="E759" s="7"/>
    </row>
    <row r="760" ht="13.55" customHeight="1">
      <c r="A760" s="14">
        <v>3246</v>
      </c>
      <c r="B760" s="14">
        <v>52.98</v>
      </c>
      <c r="C760" s="7"/>
      <c r="D760" s="7"/>
      <c r="E760" s="7"/>
    </row>
    <row r="761" ht="13.55" customHeight="1">
      <c r="A761" s="14">
        <v>3245</v>
      </c>
      <c r="B761" s="14">
        <v>53.05</v>
      </c>
      <c r="C761" s="7"/>
      <c r="D761" s="7"/>
      <c r="E761" s="7"/>
    </row>
    <row r="762" ht="13.55" customHeight="1">
      <c r="A762" s="14">
        <v>3244</v>
      </c>
      <c r="B762" s="14">
        <v>53.13</v>
      </c>
      <c r="C762" s="7"/>
      <c r="D762" s="7"/>
      <c r="E762" s="7"/>
    </row>
    <row r="763" ht="13.55" customHeight="1">
      <c r="A763" s="14">
        <v>3243</v>
      </c>
      <c r="B763" s="14">
        <v>53.18</v>
      </c>
      <c r="C763" s="7"/>
      <c r="D763" s="7"/>
      <c r="E763" s="7"/>
    </row>
    <row r="764" ht="13.55" customHeight="1">
      <c r="A764" s="14">
        <v>3242</v>
      </c>
      <c r="B764" s="14">
        <v>53.22</v>
      </c>
      <c r="C764" s="7"/>
      <c r="D764" s="7"/>
      <c r="E764" s="7"/>
    </row>
    <row r="765" ht="13.55" customHeight="1">
      <c r="A765" s="14">
        <v>3241</v>
      </c>
      <c r="B765" s="14">
        <v>53.23</v>
      </c>
      <c r="C765" s="7"/>
      <c r="D765" s="7"/>
      <c r="E765" s="7"/>
    </row>
    <row r="766" ht="13.55" customHeight="1">
      <c r="A766" s="14">
        <v>3240</v>
      </c>
      <c r="B766" s="14">
        <v>53.26</v>
      </c>
      <c r="C766" s="7"/>
      <c r="D766" s="7"/>
      <c r="E766" s="7"/>
    </row>
    <row r="767" ht="13.55" customHeight="1">
      <c r="A767" s="14">
        <v>3239</v>
      </c>
      <c r="B767" s="14">
        <v>53.32</v>
      </c>
      <c r="C767" s="7"/>
      <c r="D767" s="7"/>
      <c r="E767" s="7"/>
    </row>
    <row r="768" ht="13.55" customHeight="1">
      <c r="A768" s="14">
        <v>3238</v>
      </c>
      <c r="B768" s="14">
        <v>53.43</v>
      </c>
      <c r="C768" s="7"/>
      <c r="D768" s="7"/>
      <c r="E768" s="7"/>
    </row>
    <row r="769" ht="13.55" customHeight="1">
      <c r="A769" s="14">
        <v>3237</v>
      </c>
      <c r="B769" s="14">
        <v>53.57</v>
      </c>
      <c r="C769" s="7"/>
      <c r="D769" s="7"/>
      <c r="E769" s="7"/>
    </row>
    <row r="770" ht="13.55" customHeight="1">
      <c r="A770" s="14">
        <v>3236</v>
      </c>
      <c r="B770" s="14">
        <v>53.69</v>
      </c>
      <c r="C770" s="7"/>
      <c r="D770" s="7"/>
      <c r="E770" s="7"/>
    </row>
    <row r="771" ht="13.55" customHeight="1">
      <c r="A771" s="14">
        <v>3235</v>
      </c>
      <c r="B771" s="14">
        <v>53.75</v>
      </c>
      <c r="C771" s="7"/>
      <c r="D771" s="7"/>
      <c r="E771" s="7"/>
    </row>
    <row r="772" ht="13.55" customHeight="1">
      <c r="A772" s="14">
        <v>3234</v>
      </c>
      <c r="B772" s="14">
        <v>53.75</v>
      </c>
      <c r="C772" s="7"/>
      <c r="D772" s="7"/>
      <c r="E772" s="7"/>
    </row>
    <row r="773" ht="13.55" customHeight="1">
      <c r="A773" s="14">
        <v>3233</v>
      </c>
      <c r="B773" s="14">
        <v>53.71</v>
      </c>
      <c r="C773" s="7"/>
      <c r="D773" s="7"/>
      <c r="E773" s="7"/>
    </row>
    <row r="774" ht="13.55" customHeight="1">
      <c r="A774" s="14">
        <v>3232</v>
      </c>
      <c r="B774" s="14">
        <v>53.65</v>
      </c>
      <c r="C774" s="7"/>
      <c r="D774" s="7"/>
      <c r="E774" s="7"/>
    </row>
    <row r="775" ht="13.55" customHeight="1">
      <c r="A775" s="14">
        <v>3231</v>
      </c>
      <c r="B775" s="14">
        <v>53.62</v>
      </c>
      <c r="C775" s="7"/>
      <c r="D775" s="7"/>
      <c r="E775" s="7"/>
    </row>
    <row r="776" ht="13.55" customHeight="1">
      <c r="A776" s="14">
        <v>3230</v>
      </c>
      <c r="B776" s="14">
        <v>53.64</v>
      </c>
      <c r="C776" s="7"/>
      <c r="D776" s="7"/>
      <c r="E776" s="7"/>
    </row>
    <row r="777" ht="13.55" customHeight="1">
      <c r="A777" s="14">
        <v>3229</v>
      </c>
      <c r="B777" s="14">
        <v>53.76</v>
      </c>
      <c r="C777" s="7"/>
      <c r="D777" s="7"/>
      <c r="E777" s="7"/>
    </row>
    <row r="778" ht="13.55" customHeight="1">
      <c r="A778" s="14">
        <v>3228</v>
      </c>
      <c r="B778" s="14">
        <v>53.93</v>
      </c>
      <c r="C778" s="7"/>
      <c r="D778" s="7"/>
      <c r="E778" s="7"/>
    </row>
    <row r="779" ht="13.55" customHeight="1">
      <c r="A779" s="14">
        <v>3227</v>
      </c>
      <c r="B779" s="14">
        <v>54.08</v>
      </c>
      <c r="C779" s="7"/>
      <c r="D779" s="7"/>
      <c r="E779" s="7"/>
    </row>
    <row r="780" ht="13.55" customHeight="1">
      <c r="A780" s="14">
        <v>3226</v>
      </c>
      <c r="B780" s="14">
        <v>54.18</v>
      </c>
      <c r="C780" s="7"/>
      <c r="D780" s="7"/>
      <c r="E780" s="7"/>
    </row>
    <row r="781" ht="13.55" customHeight="1">
      <c r="A781" s="14">
        <v>3225</v>
      </c>
      <c r="B781" s="14">
        <v>54.22</v>
      </c>
      <c r="C781" s="7"/>
      <c r="D781" s="7"/>
      <c r="E781" s="7"/>
    </row>
    <row r="782" ht="13.55" customHeight="1">
      <c r="A782" s="14">
        <v>3224</v>
      </c>
      <c r="B782" s="14">
        <v>54.24</v>
      </c>
      <c r="C782" s="7"/>
      <c r="D782" s="7"/>
      <c r="E782" s="7"/>
    </row>
    <row r="783" ht="13.55" customHeight="1">
      <c r="A783" s="14">
        <v>3223</v>
      </c>
      <c r="B783" s="14">
        <v>54.27</v>
      </c>
      <c r="C783" s="7"/>
      <c r="D783" s="7"/>
      <c r="E783" s="7"/>
    </row>
    <row r="784" ht="13.55" customHeight="1">
      <c r="A784" s="14">
        <v>3222</v>
      </c>
      <c r="B784" s="14">
        <v>54.34</v>
      </c>
      <c r="C784" s="7"/>
      <c r="D784" s="7"/>
      <c r="E784" s="7"/>
    </row>
    <row r="785" ht="13.55" customHeight="1">
      <c r="A785" s="14">
        <v>3221</v>
      </c>
      <c r="B785" s="14">
        <v>54.47</v>
      </c>
      <c r="C785" s="7"/>
      <c r="D785" s="7"/>
      <c r="E785" s="7"/>
    </row>
    <row r="786" ht="13.55" customHeight="1">
      <c r="A786" s="14">
        <v>3220</v>
      </c>
      <c r="B786" s="14">
        <v>54.63</v>
      </c>
      <c r="C786" s="7"/>
      <c r="D786" s="7"/>
      <c r="E786" s="7"/>
    </row>
    <row r="787" ht="13.55" customHeight="1">
      <c r="A787" s="14">
        <v>3219</v>
      </c>
      <c r="B787" s="14">
        <v>54.76</v>
      </c>
      <c r="C787" s="7"/>
      <c r="D787" s="7"/>
      <c r="E787" s="7"/>
    </row>
    <row r="788" ht="13.55" customHeight="1">
      <c r="A788" s="14">
        <v>3218</v>
      </c>
      <c r="B788" s="14">
        <v>54.83</v>
      </c>
      <c r="C788" s="7"/>
      <c r="D788" s="7"/>
      <c r="E788" s="7"/>
    </row>
    <row r="789" ht="13.55" customHeight="1">
      <c r="A789" s="14">
        <v>3217</v>
      </c>
      <c r="B789" s="14">
        <v>54.85</v>
      </c>
      <c r="C789" s="7"/>
      <c r="D789" s="7"/>
      <c r="E789" s="7"/>
    </row>
    <row r="790" ht="13.55" customHeight="1">
      <c r="A790" s="14">
        <v>3216</v>
      </c>
      <c r="B790" s="14">
        <v>54.86</v>
      </c>
      <c r="C790" s="7"/>
      <c r="D790" s="7"/>
      <c r="E790" s="7"/>
    </row>
    <row r="791" ht="13.55" customHeight="1">
      <c r="A791" s="14">
        <v>3215</v>
      </c>
      <c r="B791" s="14">
        <v>54.9</v>
      </c>
      <c r="C791" s="7"/>
      <c r="D791" s="7"/>
      <c r="E791" s="7"/>
    </row>
    <row r="792" ht="13.55" customHeight="1">
      <c r="A792" s="14">
        <v>3214</v>
      </c>
      <c r="B792" s="14">
        <v>54.96</v>
      </c>
      <c r="C792" s="7"/>
      <c r="D792" s="7"/>
      <c r="E792" s="7"/>
    </row>
    <row r="793" ht="13.55" customHeight="1">
      <c r="A793" s="14">
        <v>3213</v>
      </c>
      <c r="B793" s="14">
        <v>55.04</v>
      </c>
      <c r="C793" s="7"/>
      <c r="D793" s="7"/>
      <c r="E793" s="7"/>
    </row>
    <row r="794" ht="13.55" customHeight="1">
      <c r="A794" s="14">
        <v>3212</v>
      </c>
      <c r="B794" s="14">
        <v>55.11</v>
      </c>
      <c r="C794" s="7"/>
      <c r="D794" s="7"/>
      <c r="E794" s="7"/>
    </row>
    <row r="795" ht="13.55" customHeight="1">
      <c r="A795" s="14">
        <v>3211</v>
      </c>
      <c r="B795" s="14">
        <v>55.2</v>
      </c>
      <c r="C795" s="7"/>
      <c r="D795" s="7"/>
      <c r="E795" s="7"/>
    </row>
    <row r="796" ht="13.55" customHeight="1">
      <c r="A796" s="14">
        <v>3210</v>
      </c>
      <c r="B796" s="14">
        <v>55.31</v>
      </c>
      <c r="C796" s="7"/>
      <c r="D796" s="7"/>
      <c r="E796" s="7"/>
    </row>
    <row r="797" ht="13.55" customHeight="1">
      <c r="A797" s="14">
        <v>3209</v>
      </c>
      <c r="B797" s="14">
        <v>55.45</v>
      </c>
      <c r="C797" s="7"/>
      <c r="D797" s="7"/>
      <c r="E797" s="7"/>
    </row>
    <row r="798" ht="13.55" customHeight="1">
      <c r="A798" s="14">
        <v>3208</v>
      </c>
      <c r="B798" s="14">
        <v>55.59</v>
      </c>
      <c r="C798" s="7"/>
      <c r="D798" s="7"/>
      <c r="E798" s="7"/>
    </row>
    <row r="799" ht="13.55" customHeight="1">
      <c r="A799" s="14">
        <v>3207</v>
      </c>
      <c r="B799" s="14">
        <v>55.7</v>
      </c>
      <c r="C799" s="7"/>
      <c r="D799" s="7"/>
      <c r="E799" s="7"/>
    </row>
    <row r="800" ht="13.55" customHeight="1">
      <c r="A800" s="14">
        <v>3206</v>
      </c>
      <c r="B800" s="14">
        <v>55.79</v>
      </c>
      <c r="C800" s="7"/>
      <c r="D800" s="7"/>
      <c r="E800" s="7"/>
    </row>
    <row r="801" ht="13.55" customHeight="1">
      <c r="A801" s="14">
        <v>3205</v>
      </c>
      <c r="B801" s="14">
        <v>55.9</v>
      </c>
      <c r="C801" s="7"/>
      <c r="D801" s="7"/>
      <c r="E801" s="7"/>
    </row>
    <row r="802" ht="13.55" customHeight="1">
      <c r="A802" s="14">
        <v>3204</v>
      </c>
      <c r="B802" s="14">
        <v>56.01</v>
      </c>
      <c r="C802" s="7"/>
      <c r="D802" s="7"/>
      <c r="E802" s="7"/>
    </row>
    <row r="803" ht="13.55" customHeight="1">
      <c r="A803" s="14">
        <v>3203</v>
      </c>
      <c r="B803" s="14">
        <v>56.13</v>
      </c>
      <c r="C803" s="7"/>
      <c r="D803" s="7"/>
      <c r="E803" s="7"/>
    </row>
    <row r="804" ht="13.55" customHeight="1">
      <c r="A804" s="14">
        <v>3202</v>
      </c>
      <c r="B804" s="14">
        <v>56.24</v>
      </c>
      <c r="C804" s="7"/>
      <c r="D804" s="7"/>
      <c r="E804" s="7"/>
    </row>
    <row r="805" ht="13.55" customHeight="1">
      <c r="A805" s="14">
        <v>3201</v>
      </c>
      <c r="B805" s="14">
        <v>56.35</v>
      </c>
      <c r="C805" s="7"/>
      <c r="D805" s="7"/>
      <c r="E805" s="7"/>
    </row>
    <row r="806" ht="13.55" customHeight="1">
      <c r="A806" s="14">
        <v>3200</v>
      </c>
      <c r="B806" s="14">
        <v>56.44</v>
      </c>
      <c r="C806" s="7"/>
      <c r="D806" s="7"/>
      <c r="E806" s="7"/>
    </row>
    <row r="807" ht="13.55" customHeight="1">
      <c r="A807" s="14">
        <v>3199</v>
      </c>
      <c r="B807" s="14">
        <v>56.55</v>
      </c>
      <c r="C807" s="7"/>
      <c r="D807" s="7"/>
      <c r="E807" s="7"/>
    </row>
    <row r="808" ht="13.55" customHeight="1">
      <c r="A808" s="14">
        <v>3198</v>
      </c>
      <c r="B808" s="14">
        <v>56.67</v>
      </c>
      <c r="C808" s="7"/>
      <c r="D808" s="7"/>
      <c r="E808" s="7"/>
    </row>
    <row r="809" ht="13.55" customHeight="1">
      <c r="A809" s="14">
        <v>3197</v>
      </c>
      <c r="B809" s="14">
        <v>56.82</v>
      </c>
      <c r="C809" s="7"/>
      <c r="D809" s="7"/>
      <c r="E809" s="7"/>
    </row>
    <row r="810" ht="13.55" customHeight="1">
      <c r="A810" s="14">
        <v>3196</v>
      </c>
      <c r="B810" s="14">
        <v>56.98</v>
      </c>
      <c r="C810" s="7"/>
      <c r="D810" s="7"/>
      <c r="E810" s="7"/>
    </row>
    <row r="811" ht="13.55" customHeight="1">
      <c r="A811" s="14">
        <v>3195</v>
      </c>
      <c r="B811" s="14">
        <v>57.13</v>
      </c>
      <c r="C811" s="7"/>
      <c r="D811" s="7"/>
      <c r="E811" s="7"/>
    </row>
    <row r="812" ht="13.55" customHeight="1">
      <c r="A812" s="14">
        <v>3194</v>
      </c>
      <c r="B812" s="14">
        <v>57.27</v>
      </c>
      <c r="C812" s="7"/>
      <c r="D812" s="7"/>
      <c r="E812" s="7"/>
    </row>
    <row r="813" ht="13.55" customHeight="1">
      <c r="A813" s="14">
        <v>3193</v>
      </c>
      <c r="B813" s="14">
        <v>57.4</v>
      </c>
      <c r="C813" s="7"/>
      <c r="D813" s="7"/>
      <c r="E813" s="7"/>
    </row>
    <row r="814" ht="13.55" customHeight="1">
      <c r="A814" s="14">
        <v>3192</v>
      </c>
      <c r="B814" s="14">
        <v>57.54</v>
      </c>
      <c r="C814" s="7"/>
      <c r="D814" s="7"/>
      <c r="E814" s="7"/>
    </row>
    <row r="815" ht="13.55" customHeight="1">
      <c r="A815" s="14">
        <v>3191</v>
      </c>
      <c r="B815" s="14">
        <v>57.68</v>
      </c>
      <c r="C815" s="7"/>
      <c r="D815" s="7"/>
      <c r="E815" s="7"/>
    </row>
    <row r="816" ht="13.55" customHeight="1">
      <c r="A816" s="14">
        <v>3190</v>
      </c>
      <c r="B816" s="14">
        <v>57.84</v>
      </c>
      <c r="C816" s="7"/>
      <c r="D816" s="7"/>
      <c r="E816" s="7"/>
    </row>
    <row r="817" ht="13.55" customHeight="1">
      <c r="A817" s="14">
        <v>3189</v>
      </c>
      <c r="B817" s="14">
        <v>57.98</v>
      </c>
      <c r="C817" s="7"/>
      <c r="D817" s="7"/>
      <c r="E817" s="7"/>
    </row>
    <row r="818" ht="13.55" customHeight="1">
      <c r="A818" s="14">
        <v>3188</v>
      </c>
      <c r="B818" s="14">
        <v>58.11</v>
      </c>
      <c r="C818" s="7"/>
      <c r="D818" s="7"/>
      <c r="E818" s="7"/>
    </row>
    <row r="819" ht="13.55" customHeight="1">
      <c r="A819" s="14">
        <v>3187</v>
      </c>
      <c r="B819" s="14">
        <v>58.23</v>
      </c>
      <c r="C819" s="7"/>
      <c r="D819" s="7"/>
      <c r="E819" s="7"/>
    </row>
    <row r="820" ht="13.55" customHeight="1">
      <c r="A820" s="14">
        <v>3186</v>
      </c>
      <c r="B820" s="14">
        <v>58.38</v>
      </c>
      <c r="C820" s="7"/>
      <c r="D820" s="7"/>
      <c r="E820" s="7"/>
    </row>
    <row r="821" ht="13.55" customHeight="1">
      <c r="A821" s="14">
        <v>3185</v>
      </c>
      <c r="B821" s="14">
        <v>58.56</v>
      </c>
      <c r="C821" s="7"/>
      <c r="D821" s="7"/>
      <c r="E821" s="7"/>
    </row>
    <row r="822" ht="13.55" customHeight="1">
      <c r="A822" s="14">
        <v>3184</v>
      </c>
      <c r="B822" s="14">
        <v>58.77</v>
      </c>
      <c r="C822" s="7"/>
      <c r="D822" s="7"/>
      <c r="E822" s="7"/>
    </row>
    <row r="823" ht="13.55" customHeight="1">
      <c r="A823" s="14">
        <v>3183</v>
      </c>
      <c r="B823" s="14">
        <v>58.96</v>
      </c>
      <c r="C823" s="7"/>
      <c r="D823" s="7"/>
      <c r="E823" s="7"/>
    </row>
    <row r="824" ht="13.55" customHeight="1">
      <c r="A824" s="14">
        <v>3182</v>
      </c>
      <c r="B824" s="14">
        <v>59.12</v>
      </c>
      <c r="C824" s="7"/>
      <c r="D824" s="7"/>
      <c r="E824" s="7"/>
    </row>
    <row r="825" ht="13.55" customHeight="1">
      <c r="A825" s="14">
        <v>3181</v>
      </c>
      <c r="B825" s="14">
        <v>59.26</v>
      </c>
      <c r="C825" s="7"/>
      <c r="D825" s="7"/>
      <c r="E825" s="7"/>
    </row>
    <row r="826" ht="13.55" customHeight="1">
      <c r="A826" s="14">
        <v>3180</v>
      </c>
      <c r="B826" s="14">
        <v>59.38</v>
      </c>
      <c r="C826" s="7"/>
      <c r="D826" s="7"/>
      <c r="E826" s="7"/>
    </row>
    <row r="827" ht="13.55" customHeight="1">
      <c r="A827" s="14">
        <v>3179</v>
      </c>
      <c r="B827" s="14">
        <v>59.5</v>
      </c>
      <c r="C827" s="7"/>
      <c r="D827" s="7"/>
      <c r="E827" s="7"/>
    </row>
    <row r="828" ht="13.55" customHeight="1">
      <c r="A828" s="14">
        <v>3178</v>
      </c>
      <c r="B828" s="14">
        <v>59.64</v>
      </c>
      <c r="C828" s="7"/>
      <c r="D828" s="7"/>
      <c r="E828" s="7"/>
    </row>
    <row r="829" ht="13.55" customHeight="1">
      <c r="A829" s="14">
        <v>3177</v>
      </c>
      <c r="B829" s="14">
        <v>59.83</v>
      </c>
      <c r="C829" s="7"/>
      <c r="D829" s="7"/>
      <c r="E829" s="7"/>
    </row>
    <row r="830" ht="13.55" customHeight="1">
      <c r="A830" s="14">
        <v>3176</v>
      </c>
      <c r="B830" s="14">
        <v>60.04</v>
      </c>
      <c r="C830" s="7"/>
      <c r="D830" s="7"/>
      <c r="E830" s="7"/>
    </row>
    <row r="831" ht="13.55" customHeight="1">
      <c r="A831" s="14">
        <v>3175</v>
      </c>
      <c r="B831" s="14">
        <v>60.24</v>
      </c>
      <c r="C831" s="7"/>
      <c r="D831" s="7"/>
      <c r="E831" s="7"/>
    </row>
    <row r="832" ht="13.55" customHeight="1">
      <c r="A832" s="14">
        <v>3174</v>
      </c>
      <c r="B832" s="14">
        <v>60.42</v>
      </c>
      <c r="C832" s="7"/>
      <c r="D832" s="7"/>
      <c r="E832" s="7"/>
    </row>
    <row r="833" ht="13.55" customHeight="1">
      <c r="A833" s="14">
        <v>3173</v>
      </c>
      <c r="B833" s="14">
        <v>60.56</v>
      </c>
      <c r="C833" s="7"/>
      <c r="D833" s="7"/>
      <c r="E833" s="7"/>
    </row>
    <row r="834" ht="13.55" customHeight="1">
      <c r="A834" s="14">
        <v>3172</v>
      </c>
      <c r="B834" s="14">
        <v>60.67</v>
      </c>
      <c r="C834" s="7"/>
      <c r="D834" s="7"/>
      <c r="E834" s="7"/>
    </row>
    <row r="835" ht="13.55" customHeight="1">
      <c r="A835" s="14">
        <v>3171</v>
      </c>
      <c r="B835" s="14">
        <v>60.8</v>
      </c>
      <c r="C835" s="7"/>
      <c r="D835" s="7"/>
      <c r="E835" s="7"/>
    </row>
    <row r="836" ht="13.55" customHeight="1">
      <c r="A836" s="14">
        <v>3170</v>
      </c>
      <c r="B836" s="14">
        <v>60.98</v>
      </c>
      <c r="C836" s="7"/>
      <c r="D836" s="7"/>
      <c r="E836" s="7"/>
    </row>
    <row r="837" ht="13.55" customHeight="1">
      <c r="A837" s="14">
        <v>3169</v>
      </c>
      <c r="B837" s="14">
        <v>61.23</v>
      </c>
      <c r="C837" s="7"/>
      <c r="D837" s="7"/>
      <c r="E837" s="7"/>
    </row>
    <row r="838" ht="13.55" customHeight="1">
      <c r="A838" s="14">
        <v>3168</v>
      </c>
      <c r="B838" s="14">
        <v>61.52</v>
      </c>
      <c r="C838" s="7"/>
      <c r="D838" s="7"/>
      <c r="E838" s="7"/>
    </row>
    <row r="839" ht="13.55" customHeight="1">
      <c r="A839" s="14">
        <v>3167</v>
      </c>
      <c r="B839" s="14">
        <v>61.79</v>
      </c>
      <c r="C839" s="7"/>
      <c r="D839" s="7"/>
      <c r="E839" s="7"/>
    </row>
    <row r="840" ht="13.55" customHeight="1">
      <c r="A840" s="14">
        <v>3166</v>
      </c>
      <c r="B840" s="14">
        <v>62.01</v>
      </c>
      <c r="C840" s="7"/>
      <c r="D840" s="7"/>
      <c r="E840" s="7"/>
    </row>
    <row r="841" ht="13.55" customHeight="1">
      <c r="A841" s="14">
        <v>3165</v>
      </c>
      <c r="B841" s="14">
        <v>62.21</v>
      </c>
      <c r="C841" s="7"/>
      <c r="D841" s="7"/>
      <c r="E841" s="7"/>
    </row>
    <row r="842" ht="13.55" customHeight="1">
      <c r="A842" s="14">
        <v>3164</v>
      </c>
      <c r="B842" s="14">
        <v>62.39</v>
      </c>
      <c r="C842" s="7"/>
      <c r="D842" s="7"/>
      <c r="E842" s="7"/>
    </row>
    <row r="843" ht="13.55" customHeight="1">
      <c r="A843" s="14">
        <v>3163</v>
      </c>
      <c r="B843" s="14">
        <v>62.55</v>
      </c>
      <c r="C843" s="7"/>
      <c r="D843" s="7"/>
      <c r="E843" s="7"/>
    </row>
    <row r="844" ht="13.55" customHeight="1">
      <c r="A844" s="14">
        <v>3162</v>
      </c>
      <c r="B844" s="14">
        <v>62.72</v>
      </c>
      <c r="C844" s="7"/>
      <c r="D844" s="7"/>
      <c r="E844" s="7"/>
    </row>
    <row r="845" ht="13.55" customHeight="1">
      <c r="A845" s="14">
        <v>3161</v>
      </c>
      <c r="B845" s="14">
        <v>62.89</v>
      </c>
      <c r="C845" s="7"/>
      <c r="D845" s="7"/>
      <c r="E845" s="7"/>
    </row>
    <row r="846" ht="13.55" customHeight="1">
      <c r="A846" s="14">
        <v>3160</v>
      </c>
      <c r="B846" s="14">
        <v>63.08</v>
      </c>
      <c r="C846" s="7"/>
      <c r="D846" s="7"/>
      <c r="E846" s="7"/>
    </row>
    <row r="847" ht="13.55" customHeight="1">
      <c r="A847" s="14">
        <v>3159</v>
      </c>
      <c r="B847" s="14">
        <v>63.29</v>
      </c>
      <c r="C847" s="7"/>
      <c r="D847" s="7"/>
      <c r="E847" s="7"/>
    </row>
    <row r="848" ht="13.55" customHeight="1">
      <c r="A848" s="14">
        <v>3158</v>
      </c>
      <c r="B848" s="14">
        <v>63.47</v>
      </c>
      <c r="C848" s="7"/>
      <c r="D848" s="7"/>
      <c r="E848" s="7"/>
    </row>
    <row r="849" ht="13.55" customHeight="1">
      <c r="A849" s="14">
        <v>3157</v>
      </c>
      <c r="B849" s="14">
        <v>63.64</v>
      </c>
      <c r="C849" s="7"/>
      <c r="D849" s="7"/>
      <c r="E849" s="7"/>
    </row>
    <row r="850" ht="13.55" customHeight="1">
      <c r="A850" s="14">
        <v>3156</v>
      </c>
      <c r="B850" s="14">
        <v>63.78</v>
      </c>
      <c r="C850" s="7"/>
      <c r="D850" s="7"/>
      <c r="E850" s="7"/>
    </row>
    <row r="851" ht="13.55" customHeight="1">
      <c r="A851" s="14">
        <v>3155</v>
      </c>
      <c r="B851" s="14">
        <v>63.93</v>
      </c>
      <c r="C851" s="7"/>
      <c r="D851" s="7"/>
      <c r="E851" s="7"/>
    </row>
    <row r="852" ht="13.55" customHeight="1">
      <c r="A852" s="14">
        <v>3154</v>
      </c>
      <c r="B852" s="14">
        <v>64.09999999999999</v>
      </c>
      <c r="C852" s="7"/>
      <c r="D852" s="7"/>
      <c r="E852" s="7"/>
    </row>
    <row r="853" ht="13.55" customHeight="1">
      <c r="A853" s="14">
        <v>3153</v>
      </c>
      <c r="B853" s="14">
        <v>64.27</v>
      </c>
      <c r="C853" s="7"/>
      <c r="D853" s="7"/>
      <c r="E853" s="7"/>
    </row>
    <row r="854" ht="13.55" customHeight="1">
      <c r="A854" s="14">
        <v>3152</v>
      </c>
      <c r="B854" s="14">
        <v>64.43000000000001</v>
      </c>
      <c r="C854" s="7"/>
      <c r="D854" s="7"/>
      <c r="E854" s="7"/>
    </row>
    <row r="855" ht="13.55" customHeight="1">
      <c r="A855" s="14">
        <v>3151</v>
      </c>
      <c r="B855" s="14">
        <v>64.56999999999999</v>
      </c>
      <c r="C855" s="7"/>
      <c r="D855" s="7"/>
      <c r="E855" s="7"/>
    </row>
    <row r="856" ht="13.55" customHeight="1">
      <c r="A856" s="14">
        <v>3150</v>
      </c>
      <c r="B856" s="14">
        <v>64.70999999999999</v>
      </c>
      <c r="C856" s="7"/>
      <c r="D856" s="7"/>
      <c r="E856" s="7"/>
    </row>
    <row r="857" ht="13.55" customHeight="1">
      <c r="A857" s="14">
        <v>3149</v>
      </c>
      <c r="B857" s="14">
        <v>64.89</v>
      </c>
      <c r="C857" s="7"/>
      <c r="D857" s="7"/>
      <c r="E857" s="7"/>
    </row>
    <row r="858" ht="13.55" customHeight="1">
      <c r="A858" s="14">
        <v>3148</v>
      </c>
      <c r="B858" s="14">
        <v>65.09</v>
      </c>
      <c r="C858" s="7"/>
      <c r="D858" s="7"/>
      <c r="E858" s="7"/>
    </row>
    <row r="859" ht="13.55" customHeight="1">
      <c r="A859" s="14">
        <v>3147</v>
      </c>
      <c r="B859" s="14">
        <v>65.31999999999999</v>
      </c>
      <c r="C859" s="7"/>
      <c r="D859" s="7"/>
      <c r="E859" s="7"/>
    </row>
    <row r="860" ht="13.55" customHeight="1">
      <c r="A860" s="14">
        <v>3146</v>
      </c>
      <c r="B860" s="14">
        <v>65.56999999999999</v>
      </c>
      <c r="C860" s="7"/>
      <c r="D860" s="7"/>
      <c r="E860" s="7"/>
    </row>
    <row r="861" ht="13.55" customHeight="1">
      <c r="A861" s="14">
        <v>3145</v>
      </c>
      <c r="B861" s="14">
        <v>65.84</v>
      </c>
      <c r="C861" s="7"/>
      <c r="D861" s="7"/>
      <c r="E861" s="7"/>
    </row>
    <row r="862" ht="13.55" customHeight="1">
      <c r="A862" s="14">
        <v>3144</v>
      </c>
      <c r="B862" s="14">
        <v>66.08</v>
      </c>
      <c r="C862" s="7"/>
      <c r="D862" s="7"/>
      <c r="E862" s="7"/>
    </row>
    <row r="863" ht="13.55" customHeight="1">
      <c r="A863" s="14">
        <v>3143</v>
      </c>
      <c r="B863" s="14">
        <v>66.25</v>
      </c>
      <c r="C863" s="7"/>
      <c r="D863" s="7"/>
      <c r="E863" s="7"/>
    </row>
    <row r="864" ht="13.55" customHeight="1">
      <c r="A864" s="14">
        <v>3142</v>
      </c>
      <c r="B864" s="14">
        <v>66.34</v>
      </c>
      <c r="C864" s="7"/>
      <c r="D864" s="7"/>
      <c r="E864" s="7"/>
    </row>
    <row r="865" ht="13.55" customHeight="1">
      <c r="A865" s="14">
        <v>3141</v>
      </c>
      <c r="B865" s="14">
        <v>66.43000000000001</v>
      </c>
      <c r="C865" s="7"/>
      <c r="D865" s="7"/>
      <c r="E865" s="7"/>
    </row>
    <row r="866" ht="13.55" customHeight="1">
      <c r="A866" s="14">
        <v>3140</v>
      </c>
      <c r="B866" s="14">
        <v>66.59</v>
      </c>
      <c r="C866" s="7"/>
      <c r="D866" s="7"/>
      <c r="E866" s="7"/>
    </row>
    <row r="867" ht="13.55" customHeight="1">
      <c r="A867" s="14">
        <v>3139</v>
      </c>
      <c r="B867" s="14">
        <v>66.83</v>
      </c>
      <c r="C867" s="7"/>
      <c r="D867" s="7"/>
      <c r="E867" s="7"/>
    </row>
    <row r="868" ht="13.55" customHeight="1">
      <c r="A868" s="14">
        <v>3138</v>
      </c>
      <c r="B868" s="14">
        <v>67.13</v>
      </c>
      <c r="C868" s="7"/>
      <c r="D868" s="7"/>
      <c r="E868" s="7"/>
    </row>
    <row r="869" ht="13.55" customHeight="1">
      <c r="A869" s="14">
        <v>3137</v>
      </c>
      <c r="B869" s="14">
        <v>67.42</v>
      </c>
      <c r="C869" s="7"/>
      <c r="D869" s="7"/>
      <c r="E869" s="7"/>
    </row>
    <row r="870" ht="13.55" customHeight="1">
      <c r="A870" s="14">
        <v>3136</v>
      </c>
      <c r="B870" s="14">
        <v>67.67</v>
      </c>
      <c r="C870" s="7"/>
      <c r="D870" s="7"/>
      <c r="E870" s="7"/>
    </row>
    <row r="871" ht="13.55" customHeight="1">
      <c r="A871" s="14">
        <v>3135</v>
      </c>
      <c r="B871" s="14">
        <v>67.89</v>
      </c>
      <c r="C871" s="7"/>
      <c r="D871" s="7"/>
      <c r="E871" s="7"/>
    </row>
    <row r="872" ht="13.55" customHeight="1">
      <c r="A872" s="14">
        <v>3134</v>
      </c>
      <c r="B872" s="14">
        <v>68.11</v>
      </c>
      <c r="C872" s="7"/>
      <c r="D872" s="7"/>
      <c r="E872" s="7"/>
    </row>
    <row r="873" ht="13.55" customHeight="1">
      <c r="A873" s="14">
        <v>3133</v>
      </c>
      <c r="B873" s="14">
        <v>68.34</v>
      </c>
      <c r="C873" s="7"/>
      <c r="D873" s="7"/>
      <c r="E873" s="7"/>
    </row>
    <row r="874" ht="13.55" customHeight="1">
      <c r="A874" s="14">
        <v>3132</v>
      </c>
      <c r="B874" s="14">
        <v>68.55</v>
      </c>
      <c r="C874" s="7"/>
      <c r="D874" s="7"/>
      <c r="E874" s="7"/>
    </row>
    <row r="875" ht="13.55" customHeight="1">
      <c r="A875" s="14">
        <v>3131</v>
      </c>
      <c r="B875" s="14">
        <v>68.76000000000001</v>
      </c>
      <c r="C875" s="7"/>
      <c r="D875" s="7"/>
      <c r="E875" s="7"/>
    </row>
    <row r="876" ht="13.55" customHeight="1">
      <c r="A876" s="14">
        <v>3130</v>
      </c>
      <c r="B876" s="14">
        <v>68.98</v>
      </c>
      <c r="C876" s="7"/>
      <c r="D876" s="7"/>
      <c r="E876" s="7"/>
    </row>
    <row r="877" ht="13.55" customHeight="1">
      <c r="A877" s="14">
        <v>3129</v>
      </c>
      <c r="B877" s="14">
        <v>69.25</v>
      </c>
      <c r="C877" s="7"/>
      <c r="D877" s="7"/>
      <c r="E877" s="7"/>
    </row>
    <row r="878" ht="13.55" customHeight="1">
      <c r="A878" s="14">
        <v>3128</v>
      </c>
      <c r="B878" s="14">
        <v>69.53</v>
      </c>
      <c r="C878" s="7"/>
      <c r="D878" s="7"/>
      <c r="E878" s="7"/>
    </row>
    <row r="879" ht="13.55" customHeight="1">
      <c r="A879" s="14">
        <v>3127</v>
      </c>
      <c r="B879" s="14">
        <v>69.79000000000001</v>
      </c>
      <c r="C879" s="7"/>
      <c r="D879" s="7"/>
      <c r="E879" s="7"/>
    </row>
    <row r="880" ht="13.55" customHeight="1">
      <c r="A880" s="14">
        <v>3126</v>
      </c>
      <c r="B880" s="14">
        <v>70.01000000000001</v>
      </c>
      <c r="C880" s="7"/>
      <c r="D880" s="7"/>
      <c r="E880" s="7"/>
    </row>
    <row r="881" ht="13.55" customHeight="1">
      <c r="A881" s="14">
        <v>3125</v>
      </c>
      <c r="B881" s="14">
        <v>70.22</v>
      </c>
      <c r="C881" s="7"/>
      <c r="D881" s="7"/>
      <c r="E881" s="7"/>
    </row>
    <row r="882" ht="13.55" customHeight="1">
      <c r="A882" s="14">
        <v>3124</v>
      </c>
      <c r="B882" s="14">
        <v>70.43000000000001</v>
      </c>
      <c r="C882" s="7"/>
      <c r="D882" s="7"/>
      <c r="E882" s="7"/>
    </row>
    <row r="883" ht="13.55" customHeight="1">
      <c r="A883" s="14">
        <v>3123</v>
      </c>
      <c r="B883" s="14">
        <v>70.59999999999999</v>
      </c>
      <c r="C883" s="7"/>
      <c r="D883" s="7"/>
      <c r="E883" s="7"/>
    </row>
    <row r="884" ht="13.55" customHeight="1">
      <c r="A884" s="14">
        <v>3122</v>
      </c>
      <c r="B884" s="14">
        <v>70.73999999999999</v>
      </c>
      <c r="C884" s="7"/>
      <c r="D884" s="7"/>
      <c r="E884" s="7"/>
    </row>
    <row r="885" ht="13.55" customHeight="1">
      <c r="A885" s="14">
        <v>3121</v>
      </c>
      <c r="B885" s="14">
        <v>70.86</v>
      </c>
      <c r="C885" s="7"/>
      <c r="D885" s="7"/>
      <c r="E885" s="7"/>
    </row>
    <row r="886" ht="13.55" customHeight="1">
      <c r="A886" s="14">
        <v>3120</v>
      </c>
      <c r="B886" s="14">
        <v>70.98999999999999</v>
      </c>
      <c r="C886" s="7"/>
      <c r="D886" s="7"/>
      <c r="E886" s="7"/>
    </row>
    <row r="887" ht="13.55" customHeight="1">
      <c r="A887" s="14">
        <v>3119</v>
      </c>
      <c r="B887" s="14">
        <v>71.17</v>
      </c>
      <c r="C887" s="7"/>
      <c r="D887" s="7"/>
      <c r="E887" s="7"/>
    </row>
    <row r="888" ht="13.55" customHeight="1">
      <c r="A888" s="14">
        <v>3118</v>
      </c>
      <c r="B888" s="14">
        <v>71.41</v>
      </c>
      <c r="C888" s="7"/>
      <c r="D888" s="7"/>
      <c r="E888" s="7"/>
    </row>
    <row r="889" ht="13.55" customHeight="1">
      <c r="A889" s="14">
        <v>3117</v>
      </c>
      <c r="B889" s="14">
        <v>71.66</v>
      </c>
      <c r="C889" s="7"/>
      <c r="D889" s="7"/>
      <c r="E889" s="7"/>
    </row>
    <row r="890" ht="13.55" customHeight="1">
      <c r="A890" s="14">
        <v>3116</v>
      </c>
      <c r="B890" s="14">
        <v>71.89</v>
      </c>
      <c r="C890" s="7"/>
      <c r="D890" s="7"/>
      <c r="E890" s="7"/>
    </row>
    <row r="891" ht="13.55" customHeight="1">
      <c r="A891" s="14">
        <v>3115</v>
      </c>
      <c r="B891" s="14">
        <v>72.09</v>
      </c>
      <c r="C891" s="7"/>
      <c r="D891" s="7"/>
      <c r="E891" s="7"/>
    </row>
    <row r="892" ht="13.55" customHeight="1">
      <c r="A892" s="14">
        <v>3114</v>
      </c>
      <c r="B892" s="14">
        <v>72.28</v>
      </c>
      <c r="C892" s="7"/>
      <c r="D892" s="7"/>
      <c r="E892" s="7"/>
    </row>
    <row r="893" ht="13.55" customHeight="1">
      <c r="A893" s="14">
        <v>3113</v>
      </c>
      <c r="B893" s="14">
        <v>72.48999999999999</v>
      </c>
      <c r="C893" s="7"/>
      <c r="D893" s="7"/>
      <c r="E893" s="7"/>
    </row>
    <row r="894" ht="13.55" customHeight="1">
      <c r="A894" s="14">
        <v>3112</v>
      </c>
      <c r="B894" s="14">
        <v>72.70999999999999</v>
      </c>
      <c r="C894" s="7"/>
      <c r="D894" s="7"/>
      <c r="E894" s="7"/>
    </row>
    <row r="895" ht="13.55" customHeight="1">
      <c r="A895" s="14">
        <v>3111</v>
      </c>
      <c r="B895" s="14">
        <v>72.92</v>
      </c>
      <c r="C895" s="7"/>
      <c r="D895" s="7"/>
      <c r="E895" s="7"/>
    </row>
    <row r="896" ht="13.55" customHeight="1">
      <c r="A896" s="14">
        <v>3110</v>
      </c>
      <c r="B896" s="14">
        <v>73.12</v>
      </c>
      <c r="C896" s="7"/>
      <c r="D896" s="7"/>
      <c r="E896" s="7"/>
    </row>
    <row r="897" ht="13.55" customHeight="1">
      <c r="A897" s="14">
        <v>3109</v>
      </c>
      <c r="B897" s="14">
        <v>73.3</v>
      </c>
      <c r="C897" s="7"/>
      <c r="D897" s="7"/>
      <c r="E897" s="7"/>
    </row>
    <row r="898" ht="13.55" customHeight="1">
      <c r="A898" s="14">
        <v>3108</v>
      </c>
      <c r="B898" s="14">
        <v>73.48999999999999</v>
      </c>
      <c r="C898" s="7"/>
      <c r="D898" s="7"/>
      <c r="E898" s="7"/>
    </row>
    <row r="899" ht="13.55" customHeight="1">
      <c r="A899" s="14">
        <v>3107</v>
      </c>
      <c r="B899" s="14">
        <v>73.69</v>
      </c>
      <c r="C899" s="7"/>
      <c r="D899" s="7"/>
      <c r="E899" s="7"/>
    </row>
    <row r="900" ht="13.55" customHeight="1">
      <c r="A900" s="14">
        <v>3106</v>
      </c>
      <c r="B900" s="14">
        <v>73.90000000000001</v>
      </c>
      <c r="C900" s="7"/>
      <c r="D900" s="7"/>
      <c r="E900" s="7"/>
    </row>
    <row r="901" ht="13.55" customHeight="1">
      <c r="A901" s="14">
        <v>3105</v>
      </c>
      <c r="B901" s="14">
        <v>74.09</v>
      </c>
      <c r="C901" s="7"/>
      <c r="D901" s="7"/>
      <c r="E901" s="7"/>
    </row>
    <row r="902" ht="13.55" customHeight="1">
      <c r="A902" s="14">
        <v>3104</v>
      </c>
      <c r="B902" s="14">
        <v>74.23999999999999</v>
      </c>
      <c r="C902" s="7"/>
      <c r="D902" s="7"/>
      <c r="E902" s="7"/>
    </row>
    <row r="903" ht="13.55" customHeight="1">
      <c r="A903" s="14">
        <v>3103</v>
      </c>
      <c r="B903" s="14">
        <v>74.34999999999999</v>
      </c>
      <c r="C903" s="7"/>
      <c r="D903" s="7"/>
      <c r="E903" s="7"/>
    </row>
    <row r="904" ht="13.55" customHeight="1">
      <c r="A904" s="14">
        <v>3102</v>
      </c>
      <c r="B904" s="14">
        <v>74.48999999999999</v>
      </c>
      <c r="C904" s="7"/>
      <c r="D904" s="7"/>
      <c r="E904" s="7"/>
    </row>
    <row r="905" ht="13.55" customHeight="1">
      <c r="A905" s="14">
        <v>3101</v>
      </c>
      <c r="B905" s="14">
        <v>74.73</v>
      </c>
      <c r="C905" s="7"/>
      <c r="D905" s="7"/>
      <c r="E905" s="7"/>
    </row>
    <row r="906" ht="13.55" customHeight="1">
      <c r="A906" s="14">
        <v>3100</v>
      </c>
      <c r="B906" s="14">
        <v>75.06</v>
      </c>
      <c r="C906" s="7"/>
      <c r="D906" s="7"/>
      <c r="E906" s="7"/>
    </row>
    <row r="907" ht="13.55" customHeight="1">
      <c r="A907" s="14">
        <v>3099</v>
      </c>
      <c r="B907" s="14">
        <v>75.39</v>
      </c>
      <c r="C907" s="7"/>
      <c r="D907" s="7"/>
      <c r="E907" s="7"/>
    </row>
    <row r="908" ht="13.55" customHeight="1">
      <c r="A908" s="14">
        <v>3098</v>
      </c>
      <c r="B908" s="14">
        <v>75.62</v>
      </c>
      <c r="C908" s="7"/>
      <c r="D908" s="7"/>
      <c r="E908" s="7"/>
    </row>
    <row r="909" ht="13.55" customHeight="1">
      <c r="A909" s="14">
        <v>3097</v>
      </c>
      <c r="B909" s="14">
        <v>75.73999999999999</v>
      </c>
      <c r="C909" s="7"/>
      <c r="D909" s="7"/>
      <c r="E909" s="7"/>
    </row>
    <row r="910" ht="13.55" customHeight="1">
      <c r="A910" s="14">
        <v>3096</v>
      </c>
      <c r="B910" s="14">
        <v>75.8</v>
      </c>
      <c r="C910" s="7"/>
      <c r="D910" s="7"/>
      <c r="E910" s="7"/>
    </row>
    <row r="911" ht="13.55" customHeight="1">
      <c r="A911" s="14">
        <v>3095</v>
      </c>
      <c r="B911" s="14">
        <v>75.90000000000001</v>
      </c>
      <c r="C911" s="7"/>
      <c r="D911" s="7"/>
      <c r="E911" s="7"/>
    </row>
    <row r="912" ht="13.55" customHeight="1">
      <c r="A912" s="14">
        <v>3094</v>
      </c>
      <c r="B912" s="14">
        <v>76.06</v>
      </c>
      <c r="C912" s="7"/>
      <c r="D912" s="7"/>
      <c r="E912" s="7"/>
    </row>
    <row r="913" ht="13.55" customHeight="1">
      <c r="A913" s="14">
        <v>3093</v>
      </c>
      <c r="B913" s="14">
        <v>76.29000000000001</v>
      </c>
      <c r="C913" s="7"/>
      <c r="D913" s="7"/>
      <c r="E913" s="7"/>
    </row>
    <row r="914" ht="13.55" customHeight="1">
      <c r="A914" s="14">
        <v>3092</v>
      </c>
      <c r="B914" s="14">
        <v>76.54000000000001</v>
      </c>
      <c r="C914" s="7"/>
      <c r="D914" s="7"/>
      <c r="E914" s="7"/>
    </row>
    <row r="915" ht="13.55" customHeight="1">
      <c r="A915" s="14">
        <v>3091</v>
      </c>
      <c r="B915" s="14">
        <v>76.8</v>
      </c>
      <c r="C915" s="7"/>
      <c r="D915" s="7"/>
      <c r="E915" s="7"/>
    </row>
    <row r="916" ht="13.55" customHeight="1">
      <c r="A916" s="14">
        <v>3090</v>
      </c>
      <c r="B916" s="14">
        <v>77.03</v>
      </c>
      <c r="C916" s="7"/>
      <c r="D916" s="7"/>
      <c r="E916" s="7"/>
    </row>
    <row r="917" ht="13.55" customHeight="1">
      <c r="A917" s="14">
        <v>3089</v>
      </c>
      <c r="B917" s="14">
        <v>77.26000000000001</v>
      </c>
      <c r="C917" s="7"/>
      <c r="D917" s="7"/>
      <c r="E917" s="7"/>
    </row>
    <row r="918" ht="13.55" customHeight="1">
      <c r="A918" s="14">
        <v>3088</v>
      </c>
      <c r="B918" s="14">
        <v>77.47</v>
      </c>
      <c r="C918" s="7"/>
      <c r="D918" s="7"/>
      <c r="E918" s="7"/>
    </row>
    <row r="919" ht="13.55" customHeight="1">
      <c r="A919" s="14">
        <v>3087</v>
      </c>
      <c r="B919" s="14">
        <v>77.64</v>
      </c>
      <c r="C919" s="7"/>
      <c r="D919" s="7"/>
      <c r="E919" s="7"/>
    </row>
    <row r="920" ht="13.55" customHeight="1">
      <c r="A920" s="14">
        <v>3086</v>
      </c>
      <c r="B920" s="14">
        <v>77.79000000000001</v>
      </c>
      <c r="C920" s="7"/>
      <c r="D920" s="7"/>
      <c r="E920" s="7"/>
    </row>
    <row r="921" ht="13.55" customHeight="1">
      <c r="A921" s="14">
        <v>3085</v>
      </c>
      <c r="B921" s="14">
        <v>77.90000000000001</v>
      </c>
      <c r="C921" s="7"/>
      <c r="D921" s="7"/>
      <c r="E921" s="7"/>
    </row>
    <row r="922" ht="13.55" customHeight="1">
      <c r="A922" s="14">
        <v>3084</v>
      </c>
      <c r="B922" s="14">
        <v>78.02</v>
      </c>
      <c r="C922" s="7"/>
      <c r="D922" s="7"/>
      <c r="E922" s="7"/>
    </row>
    <row r="923" ht="13.55" customHeight="1">
      <c r="A923" s="14">
        <v>3083</v>
      </c>
      <c r="B923" s="14">
        <v>78.16</v>
      </c>
      <c r="C923" s="7"/>
      <c r="D923" s="7"/>
      <c r="E923" s="7"/>
    </row>
    <row r="924" ht="13.55" customHeight="1">
      <c r="A924" s="14">
        <v>3082</v>
      </c>
      <c r="B924" s="14">
        <v>78.31999999999999</v>
      </c>
      <c r="C924" s="7"/>
      <c r="D924" s="7"/>
      <c r="E924" s="7"/>
    </row>
    <row r="925" ht="13.55" customHeight="1">
      <c r="A925" s="14">
        <v>3081</v>
      </c>
      <c r="B925" s="14">
        <v>78.51000000000001</v>
      </c>
      <c r="C925" s="7"/>
      <c r="D925" s="7"/>
      <c r="E925" s="7"/>
    </row>
    <row r="926" ht="13.55" customHeight="1">
      <c r="A926" s="14">
        <v>3080</v>
      </c>
      <c r="B926" s="14">
        <v>78.70999999999999</v>
      </c>
      <c r="C926" s="7"/>
      <c r="D926" s="7"/>
      <c r="E926" s="7"/>
    </row>
    <row r="927" ht="13.55" customHeight="1">
      <c r="A927" s="14">
        <v>3079</v>
      </c>
      <c r="B927" s="14">
        <v>78.91</v>
      </c>
      <c r="C927" s="7"/>
      <c r="D927" s="7"/>
      <c r="E927" s="7"/>
    </row>
    <row r="928" ht="13.55" customHeight="1">
      <c r="A928" s="14">
        <v>3078</v>
      </c>
      <c r="B928" s="14">
        <v>79.09999999999999</v>
      </c>
      <c r="C928" s="7"/>
      <c r="D928" s="7"/>
      <c r="E928" s="7"/>
    </row>
    <row r="929" ht="13.55" customHeight="1">
      <c r="A929" s="14">
        <v>3077</v>
      </c>
      <c r="B929" s="14">
        <v>79.23999999999999</v>
      </c>
      <c r="C929" s="7"/>
      <c r="D929" s="7"/>
      <c r="E929" s="7"/>
    </row>
    <row r="930" ht="13.55" customHeight="1">
      <c r="A930" s="14">
        <v>3076</v>
      </c>
      <c r="B930" s="14">
        <v>79.37</v>
      </c>
      <c r="C930" s="7"/>
      <c r="D930" s="7"/>
      <c r="E930" s="7"/>
    </row>
    <row r="931" ht="13.55" customHeight="1">
      <c r="A931" s="14">
        <v>3075</v>
      </c>
      <c r="B931" s="14">
        <v>79.51000000000001</v>
      </c>
      <c r="C931" s="7"/>
      <c r="D931" s="7"/>
      <c r="E931" s="7"/>
    </row>
    <row r="932" ht="13.55" customHeight="1">
      <c r="A932" s="14">
        <v>3074</v>
      </c>
      <c r="B932" s="14">
        <v>79.69</v>
      </c>
      <c r="C932" s="7"/>
      <c r="D932" s="7"/>
      <c r="E932" s="7"/>
    </row>
    <row r="933" ht="13.55" customHeight="1">
      <c r="A933" s="14">
        <v>3073</v>
      </c>
      <c r="B933" s="14">
        <v>79.90000000000001</v>
      </c>
      <c r="C933" s="7"/>
      <c r="D933" s="7"/>
      <c r="E933" s="7"/>
    </row>
    <row r="934" ht="13.55" customHeight="1">
      <c r="A934" s="14">
        <v>3072</v>
      </c>
      <c r="B934" s="14">
        <v>80.09</v>
      </c>
      <c r="C934" s="7"/>
      <c r="D934" s="7"/>
      <c r="E934" s="7"/>
    </row>
    <row r="935" ht="13.55" customHeight="1">
      <c r="A935" s="14">
        <v>3071</v>
      </c>
      <c r="B935" s="14">
        <v>80.25</v>
      </c>
      <c r="C935" s="7"/>
      <c r="D935" s="7"/>
      <c r="E935" s="7"/>
    </row>
    <row r="936" ht="13.55" customHeight="1">
      <c r="A936" s="14">
        <v>3070</v>
      </c>
      <c r="B936" s="14">
        <v>80.37</v>
      </c>
      <c r="C936" s="7"/>
      <c r="D936" s="7"/>
      <c r="E936" s="7"/>
    </row>
    <row r="937" ht="13.55" customHeight="1">
      <c r="A937" s="14">
        <v>3069</v>
      </c>
      <c r="B937" s="14">
        <v>80.48999999999999</v>
      </c>
      <c r="C937" s="7"/>
      <c r="D937" s="7"/>
      <c r="E937" s="7"/>
    </row>
    <row r="938" ht="13.55" customHeight="1">
      <c r="A938" s="14">
        <v>3068</v>
      </c>
      <c r="B938" s="14">
        <v>80.62</v>
      </c>
      <c r="C938" s="7"/>
      <c r="D938" s="7"/>
      <c r="E938" s="7"/>
    </row>
    <row r="939" ht="13.55" customHeight="1">
      <c r="A939" s="14">
        <v>3067</v>
      </c>
      <c r="B939" s="14">
        <v>80.8</v>
      </c>
      <c r="C939" s="7"/>
      <c r="D939" s="7"/>
      <c r="E939" s="7"/>
    </row>
    <row r="940" ht="13.55" customHeight="1">
      <c r="A940" s="14">
        <v>3066</v>
      </c>
      <c r="B940" s="14">
        <v>81.01000000000001</v>
      </c>
      <c r="C940" s="7"/>
      <c r="D940" s="7"/>
      <c r="E940" s="7"/>
    </row>
    <row r="941" ht="13.55" customHeight="1">
      <c r="A941" s="14">
        <v>3065</v>
      </c>
      <c r="B941" s="14">
        <v>81.25</v>
      </c>
      <c r="C941" s="7"/>
      <c r="D941" s="7"/>
      <c r="E941" s="7"/>
    </row>
    <row r="942" ht="13.55" customHeight="1">
      <c r="A942" s="14">
        <v>3064</v>
      </c>
      <c r="B942" s="14">
        <v>81.48999999999999</v>
      </c>
      <c r="C942" s="7"/>
      <c r="D942" s="7"/>
      <c r="E942" s="7"/>
    </row>
    <row r="943" ht="13.55" customHeight="1">
      <c r="A943" s="14">
        <v>3063</v>
      </c>
      <c r="B943" s="14">
        <v>81.69</v>
      </c>
      <c r="C943" s="7"/>
      <c r="D943" s="7"/>
      <c r="E943" s="7"/>
    </row>
    <row r="944" ht="13.55" customHeight="1">
      <c r="A944" s="14">
        <v>3062</v>
      </c>
      <c r="B944" s="14">
        <v>81.84999999999999</v>
      </c>
      <c r="C944" s="7"/>
      <c r="D944" s="7"/>
      <c r="E944" s="7"/>
    </row>
    <row r="945" ht="13.55" customHeight="1">
      <c r="A945" s="14">
        <v>3061</v>
      </c>
      <c r="B945" s="14">
        <v>81.98999999999999</v>
      </c>
      <c r="C945" s="7"/>
      <c r="D945" s="7"/>
      <c r="E945" s="7"/>
    </row>
    <row r="946" ht="13.55" customHeight="1">
      <c r="A946" s="14">
        <v>3060</v>
      </c>
      <c r="B946" s="14">
        <v>82.11</v>
      </c>
      <c r="C946" s="7"/>
      <c r="D946" s="7"/>
      <c r="E946" s="7"/>
    </row>
    <row r="947" ht="13.55" customHeight="1">
      <c r="A947" s="14">
        <v>3059</v>
      </c>
      <c r="B947" s="14">
        <v>82.22</v>
      </c>
      <c r="C947" s="7"/>
      <c r="D947" s="7"/>
      <c r="E947" s="7"/>
    </row>
    <row r="948" ht="13.55" customHeight="1">
      <c r="A948" s="14">
        <v>3058</v>
      </c>
      <c r="B948" s="14">
        <v>82.33</v>
      </c>
      <c r="C948" s="7"/>
      <c r="D948" s="7"/>
      <c r="E948" s="7"/>
    </row>
    <row r="949" ht="13.55" customHeight="1">
      <c r="A949" s="14">
        <v>3057</v>
      </c>
      <c r="B949" s="14">
        <v>82.45999999999999</v>
      </c>
      <c r="C949" s="7"/>
      <c r="D949" s="7"/>
      <c r="E949" s="7"/>
    </row>
    <row r="950" ht="13.55" customHeight="1">
      <c r="A950" s="14">
        <v>3056</v>
      </c>
      <c r="B950" s="14">
        <v>82.62</v>
      </c>
      <c r="C950" s="7"/>
      <c r="D950" s="7"/>
      <c r="E950" s="7"/>
    </row>
    <row r="951" ht="13.55" customHeight="1">
      <c r="A951" s="14">
        <v>3055</v>
      </c>
      <c r="B951" s="14">
        <v>82.78</v>
      </c>
      <c r="C951" s="7"/>
      <c r="D951" s="7"/>
      <c r="E951" s="7"/>
    </row>
    <row r="952" ht="13.55" customHeight="1">
      <c r="A952" s="14">
        <v>3054</v>
      </c>
      <c r="B952" s="14">
        <v>82.93000000000001</v>
      </c>
      <c r="C952" s="7"/>
      <c r="D952" s="7"/>
      <c r="E952" s="7"/>
    </row>
    <row r="953" ht="13.55" customHeight="1">
      <c r="A953" s="14">
        <v>3053</v>
      </c>
      <c r="B953" s="14">
        <v>83.08</v>
      </c>
      <c r="C953" s="7"/>
      <c r="D953" s="7"/>
      <c r="E953" s="7"/>
    </row>
    <row r="954" ht="13.55" customHeight="1">
      <c r="A954" s="14">
        <v>3052</v>
      </c>
      <c r="B954" s="14">
        <v>83.23999999999999</v>
      </c>
      <c r="C954" s="7"/>
      <c r="D954" s="7"/>
      <c r="E954" s="7"/>
    </row>
    <row r="955" ht="13.55" customHeight="1">
      <c r="A955" s="14">
        <v>3051</v>
      </c>
      <c r="B955" s="14">
        <v>83.40000000000001</v>
      </c>
      <c r="C955" s="7"/>
      <c r="D955" s="7"/>
      <c r="E955" s="7"/>
    </row>
    <row r="956" ht="13.55" customHeight="1">
      <c r="A956" s="14">
        <v>3050</v>
      </c>
      <c r="B956" s="14">
        <v>83.56</v>
      </c>
      <c r="C956" s="7"/>
      <c r="D956" s="7"/>
      <c r="E956" s="7"/>
    </row>
    <row r="957" ht="13.55" customHeight="1">
      <c r="A957" s="14">
        <v>3049</v>
      </c>
      <c r="B957" s="14">
        <v>83.72</v>
      </c>
      <c r="C957" s="7"/>
      <c r="D957" s="7"/>
      <c r="E957" s="7"/>
    </row>
    <row r="958" ht="13.55" customHeight="1">
      <c r="A958" s="14">
        <v>3048</v>
      </c>
      <c r="B958" s="14">
        <v>83.88</v>
      </c>
      <c r="C958" s="7"/>
      <c r="D958" s="7"/>
      <c r="E958" s="7"/>
    </row>
    <row r="959" ht="13.55" customHeight="1">
      <c r="A959" s="14">
        <v>3047</v>
      </c>
      <c r="B959" s="14">
        <v>84.02</v>
      </c>
      <c r="C959" s="7"/>
      <c r="D959" s="7"/>
      <c r="E959" s="7"/>
    </row>
    <row r="960" ht="13.55" customHeight="1">
      <c r="A960" s="14">
        <v>3046</v>
      </c>
      <c r="B960" s="14">
        <v>84.15000000000001</v>
      </c>
      <c r="C960" s="7"/>
      <c r="D960" s="7"/>
      <c r="E960" s="7"/>
    </row>
    <row r="961" ht="13.55" customHeight="1">
      <c r="A961" s="14">
        <v>3045</v>
      </c>
      <c r="B961" s="14">
        <v>84.26000000000001</v>
      </c>
      <c r="C961" s="7"/>
      <c r="D961" s="7"/>
      <c r="E961" s="7"/>
    </row>
    <row r="962" ht="13.55" customHeight="1">
      <c r="A962" s="14">
        <v>3044</v>
      </c>
      <c r="B962" s="14">
        <v>84.38</v>
      </c>
      <c r="C962" s="7"/>
      <c r="D962" s="7"/>
      <c r="E962" s="7"/>
    </row>
    <row r="963" ht="13.55" customHeight="1">
      <c r="A963" s="14">
        <v>3043</v>
      </c>
      <c r="B963" s="14">
        <v>84.48</v>
      </c>
      <c r="C963" s="7"/>
      <c r="D963" s="7"/>
      <c r="E963" s="7"/>
    </row>
    <row r="964" ht="13.55" customHeight="1">
      <c r="A964" s="14">
        <v>3042</v>
      </c>
      <c r="B964" s="14">
        <v>84.56999999999999</v>
      </c>
      <c r="C964" s="7"/>
      <c r="D964" s="7"/>
      <c r="E964" s="7"/>
    </row>
    <row r="965" ht="13.55" customHeight="1">
      <c r="A965" s="14">
        <v>3041</v>
      </c>
      <c r="B965" s="14">
        <v>84.62</v>
      </c>
      <c r="C965" s="7"/>
      <c r="D965" s="7"/>
      <c r="E965" s="7"/>
    </row>
    <row r="966" ht="13.55" customHeight="1">
      <c r="A966" s="14">
        <v>3040</v>
      </c>
      <c r="B966" s="14">
        <v>84.68000000000001</v>
      </c>
      <c r="C966" s="7"/>
      <c r="D966" s="7"/>
      <c r="E966" s="7"/>
    </row>
    <row r="967" ht="13.55" customHeight="1">
      <c r="A967" s="14">
        <v>3039</v>
      </c>
      <c r="B967" s="14">
        <v>84.79000000000001</v>
      </c>
      <c r="C967" s="7"/>
      <c r="D967" s="7"/>
      <c r="E967" s="7"/>
    </row>
    <row r="968" ht="13.55" customHeight="1">
      <c r="A968" s="14">
        <v>3038</v>
      </c>
      <c r="B968" s="14">
        <v>84.98</v>
      </c>
      <c r="C968" s="7"/>
      <c r="D968" s="7"/>
      <c r="E968" s="7"/>
    </row>
    <row r="969" ht="13.55" customHeight="1">
      <c r="A969" s="14">
        <v>3037</v>
      </c>
      <c r="B969" s="14">
        <v>85.20999999999999</v>
      </c>
      <c r="C969" s="7"/>
      <c r="D969" s="7"/>
      <c r="E969" s="7"/>
    </row>
    <row r="970" ht="13.55" customHeight="1">
      <c r="A970" s="14">
        <v>3036</v>
      </c>
      <c r="B970" s="14">
        <v>85.44</v>
      </c>
      <c r="C970" s="7"/>
      <c r="D970" s="7"/>
      <c r="E970" s="7"/>
    </row>
    <row r="971" ht="13.55" customHeight="1">
      <c r="A971" s="14">
        <v>3035</v>
      </c>
      <c r="B971" s="14">
        <v>85.63</v>
      </c>
      <c r="C971" s="7"/>
      <c r="D971" s="7"/>
      <c r="E971" s="7"/>
    </row>
    <row r="972" ht="13.55" customHeight="1">
      <c r="A972" s="14">
        <v>3034</v>
      </c>
      <c r="B972" s="14">
        <v>85.77</v>
      </c>
      <c r="C972" s="7"/>
      <c r="D972" s="7"/>
      <c r="E972" s="7"/>
    </row>
    <row r="973" ht="13.55" customHeight="1">
      <c r="A973" s="14">
        <v>3033</v>
      </c>
      <c r="B973" s="14">
        <v>85.87</v>
      </c>
      <c r="C973" s="7"/>
      <c r="D973" s="7"/>
      <c r="E973" s="7"/>
    </row>
    <row r="974" ht="13.55" customHeight="1">
      <c r="A974" s="14">
        <v>3032</v>
      </c>
      <c r="B974" s="14">
        <v>85.98</v>
      </c>
      <c r="C974" s="7"/>
      <c r="D974" s="7"/>
      <c r="E974" s="7"/>
    </row>
    <row r="975" ht="13.55" customHeight="1">
      <c r="A975" s="14">
        <v>3031</v>
      </c>
      <c r="B975" s="14">
        <v>86.14</v>
      </c>
      <c r="C975" s="7"/>
      <c r="D975" s="7"/>
      <c r="E975" s="7"/>
    </row>
    <row r="976" ht="13.55" customHeight="1">
      <c r="A976" s="14">
        <v>3030</v>
      </c>
      <c r="B976" s="14">
        <v>86.34</v>
      </c>
      <c r="C976" s="7"/>
      <c r="D976" s="7"/>
      <c r="E976" s="7"/>
    </row>
    <row r="977" ht="13.55" customHeight="1">
      <c r="A977" s="14">
        <v>3029</v>
      </c>
      <c r="B977" s="14">
        <v>86.51000000000001</v>
      </c>
      <c r="C977" s="7"/>
      <c r="D977" s="7"/>
      <c r="E977" s="7"/>
    </row>
    <row r="978" ht="13.55" customHeight="1">
      <c r="A978" s="14">
        <v>3028</v>
      </c>
      <c r="B978" s="14">
        <v>86.62</v>
      </c>
      <c r="C978" s="7"/>
      <c r="D978" s="7"/>
      <c r="E978" s="7"/>
    </row>
    <row r="979" ht="13.55" customHeight="1">
      <c r="A979" s="14">
        <v>3027</v>
      </c>
      <c r="B979" s="14">
        <v>86.67</v>
      </c>
      <c r="C979" s="7"/>
      <c r="D979" s="7"/>
      <c r="E979" s="7"/>
    </row>
    <row r="980" ht="13.55" customHeight="1">
      <c r="A980" s="14">
        <v>3026</v>
      </c>
      <c r="B980" s="14">
        <v>86.73</v>
      </c>
      <c r="C980" s="7"/>
      <c r="D980" s="7"/>
      <c r="E980" s="7"/>
    </row>
    <row r="981" ht="13.55" customHeight="1">
      <c r="A981" s="14">
        <v>3025</v>
      </c>
      <c r="B981" s="14">
        <v>86.84999999999999</v>
      </c>
      <c r="C981" s="7"/>
      <c r="D981" s="7"/>
      <c r="E981" s="7"/>
    </row>
    <row r="982" ht="13.55" customHeight="1">
      <c r="A982" s="14">
        <v>3024</v>
      </c>
      <c r="B982" s="14">
        <v>86.98999999999999</v>
      </c>
      <c r="C982" s="7"/>
      <c r="D982" s="7"/>
      <c r="E982" s="7"/>
    </row>
    <row r="983" ht="13.55" customHeight="1">
      <c r="A983" s="14">
        <v>3023</v>
      </c>
      <c r="B983" s="14">
        <v>87.11</v>
      </c>
      <c r="C983" s="7"/>
      <c r="D983" s="7"/>
      <c r="E983" s="7"/>
    </row>
    <row r="984" ht="13.55" customHeight="1">
      <c r="A984" s="14">
        <v>3022</v>
      </c>
      <c r="B984" s="14">
        <v>87.19</v>
      </c>
      <c r="C984" s="7"/>
      <c r="D984" s="7"/>
      <c r="E984" s="7"/>
    </row>
    <row r="985" ht="13.55" customHeight="1">
      <c r="A985" s="14">
        <v>3021</v>
      </c>
      <c r="B985" s="14">
        <v>87.27</v>
      </c>
      <c r="C985" s="7"/>
      <c r="D985" s="7"/>
      <c r="E985" s="7"/>
    </row>
    <row r="986" ht="13.55" customHeight="1">
      <c r="A986" s="14">
        <v>3020</v>
      </c>
      <c r="B986" s="14">
        <v>87.38</v>
      </c>
      <c r="C986" s="7"/>
      <c r="D986" s="7"/>
      <c r="E986" s="7"/>
    </row>
    <row r="987" ht="13.55" customHeight="1">
      <c r="A987" s="14">
        <v>3019</v>
      </c>
      <c r="B987" s="14">
        <v>87.51000000000001</v>
      </c>
      <c r="C987" s="7"/>
      <c r="D987" s="7"/>
      <c r="E987" s="7"/>
    </row>
    <row r="988" ht="13.55" customHeight="1">
      <c r="A988" s="14">
        <v>3018</v>
      </c>
      <c r="B988" s="14">
        <v>87.66</v>
      </c>
      <c r="C988" s="7"/>
      <c r="D988" s="7"/>
      <c r="E988" s="7"/>
    </row>
    <row r="989" ht="13.55" customHeight="1">
      <c r="A989" s="14">
        <v>3017</v>
      </c>
      <c r="B989" s="14">
        <v>87.8</v>
      </c>
      <c r="C989" s="7"/>
      <c r="D989" s="7"/>
      <c r="E989" s="7"/>
    </row>
    <row r="990" ht="13.55" customHeight="1">
      <c r="A990" s="14">
        <v>3016</v>
      </c>
      <c r="B990" s="14">
        <v>87.95</v>
      </c>
      <c r="C990" s="7"/>
      <c r="D990" s="7"/>
      <c r="E990" s="7"/>
    </row>
    <row r="991" ht="13.55" customHeight="1">
      <c r="A991" s="14">
        <v>3015</v>
      </c>
      <c r="B991" s="14">
        <v>88.06999999999999</v>
      </c>
      <c r="C991" s="7"/>
      <c r="D991" s="7"/>
      <c r="E991" s="7"/>
    </row>
    <row r="992" ht="13.55" customHeight="1">
      <c r="A992" s="14">
        <v>3014</v>
      </c>
      <c r="B992" s="14">
        <v>88.18000000000001</v>
      </c>
      <c r="C992" s="7"/>
      <c r="D992" s="7"/>
      <c r="E992" s="7"/>
    </row>
    <row r="993" ht="13.55" customHeight="1">
      <c r="A993" s="14">
        <v>3013</v>
      </c>
      <c r="B993" s="14">
        <v>88.25</v>
      </c>
      <c r="C993" s="7"/>
      <c r="D993" s="7"/>
      <c r="E993" s="7"/>
    </row>
    <row r="994" ht="13.55" customHeight="1">
      <c r="A994" s="14">
        <v>3012</v>
      </c>
      <c r="B994" s="14">
        <v>88.31</v>
      </c>
      <c r="C994" s="7"/>
      <c r="D994" s="7"/>
      <c r="E994" s="7"/>
    </row>
    <row r="995" ht="13.55" customHeight="1">
      <c r="A995" s="14">
        <v>3011</v>
      </c>
      <c r="B995" s="14">
        <v>88.37</v>
      </c>
      <c r="C995" s="7"/>
      <c r="D995" s="7"/>
      <c r="E995" s="7"/>
    </row>
    <row r="996" ht="13.55" customHeight="1">
      <c r="A996" s="14">
        <v>3010</v>
      </c>
      <c r="B996" s="14">
        <v>88.47</v>
      </c>
      <c r="C996" s="7"/>
      <c r="D996" s="7"/>
      <c r="E996" s="7"/>
    </row>
    <row r="997" ht="13.55" customHeight="1">
      <c r="A997" s="14">
        <v>3009</v>
      </c>
      <c r="B997" s="14">
        <v>88.59999999999999</v>
      </c>
      <c r="C997" s="7"/>
      <c r="D997" s="7"/>
      <c r="E997" s="7"/>
    </row>
    <row r="998" ht="13.55" customHeight="1">
      <c r="A998" s="14">
        <v>3008</v>
      </c>
      <c r="B998" s="14">
        <v>88.73999999999999</v>
      </c>
      <c r="C998" s="7"/>
      <c r="D998" s="7"/>
      <c r="E998" s="7"/>
    </row>
    <row r="999" ht="13.55" customHeight="1">
      <c r="A999" s="14">
        <v>3007</v>
      </c>
      <c r="B999" s="14">
        <v>88.84999999999999</v>
      </c>
      <c r="C999" s="7"/>
      <c r="D999" s="7"/>
      <c r="E999" s="7"/>
    </row>
    <row r="1000" ht="13.55" customHeight="1">
      <c r="A1000" s="14">
        <v>3006</v>
      </c>
      <c r="B1000" s="14">
        <v>88.94</v>
      </c>
      <c r="C1000" s="7"/>
      <c r="D1000" s="7"/>
      <c r="E1000" s="7"/>
    </row>
    <row r="1001" ht="13.55" customHeight="1">
      <c r="A1001" s="14">
        <v>3005</v>
      </c>
      <c r="B1001" s="14">
        <v>89.03</v>
      </c>
      <c r="C1001" s="7"/>
      <c r="D1001" s="7"/>
      <c r="E1001" s="7"/>
    </row>
    <row r="1002" ht="13.55" customHeight="1">
      <c r="A1002" s="14">
        <v>3004</v>
      </c>
      <c r="B1002" s="14">
        <v>89.16</v>
      </c>
      <c r="C1002" s="7"/>
      <c r="D1002" s="7"/>
      <c r="E1002" s="7"/>
    </row>
    <row r="1003" ht="13.55" customHeight="1">
      <c r="A1003" s="14">
        <v>3003</v>
      </c>
      <c r="B1003" s="14">
        <v>89.31</v>
      </c>
      <c r="C1003" s="7"/>
      <c r="D1003" s="7"/>
      <c r="E1003" s="7"/>
    </row>
    <row r="1004" ht="13.55" customHeight="1">
      <c r="A1004" s="14">
        <v>3002</v>
      </c>
      <c r="B1004" s="14">
        <v>89.45999999999999</v>
      </c>
      <c r="C1004" s="7"/>
      <c r="D1004" s="7"/>
      <c r="E1004" s="7"/>
    </row>
    <row r="1005" ht="13.55" customHeight="1">
      <c r="A1005" s="14">
        <v>3001</v>
      </c>
      <c r="B1005" s="14">
        <v>89.59999999999999</v>
      </c>
      <c r="C1005" s="7"/>
      <c r="D1005" s="7"/>
      <c r="E1005" s="7"/>
    </row>
    <row r="1006" ht="13.55" customHeight="1">
      <c r="A1006" s="14">
        <v>3000</v>
      </c>
      <c r="B1006" s="14">
        <v>89.72</v>
      </c>
      <c r="C1006" s="7"/>
      <c r="D1006" s="7"/>
      <c r="E1006" s="7"/>
    </row>
    <row r="1007" ht="13.55" customHeight="1">
      <c r="A1007" s="14">
        <v>2999</v>
      </c>
      <c r="B1007" s="14">
        <v>89.8</v>
      </c>
      <c r="C1007" s="7"/>
      <c r="D1007" s="7"/>
      <c r="E1007" s="7"/>
    </row>
    <row r="1008" ht="13.55" customHeight="1">
      <c r="A1008" s="14">
        <v>2998</v>
      </c>
      <c r="B1008" s="14">
        <v>89.83</v>
      </c>
      <c r="C1008" s="7"/>
      <c r="D1008" s="7"/>
      <c r="E1008" s="7"/>
    </row>
    <row r="1009" ht="13.55" customHeight="1">
      <c r="A1009" s="14">
        <v>2997</v>
      </c>
      <c r="B1009" s="14">
        <v>89.84999999999999</v>
      </c>
      <c r="C1009" s="7"/>
      <c r="D1009" s="7"/>
      <c r="E1009" s="7"/>
    </row>
    <row r="1010" ht="13.55" customHeight="1">
      <c r="A1010" s="14">
        <v>2996</v>
      </c>
      <c r="B1010" s="14">
        <v>89.87</v>
      </c>
      <c r="C1010" s="7"/>
      <c r="D1010" s="7"/>
      <c r="E1010" s="7"/>
    </row>
    <row r="1011" ht="13.55" customHeight="1">
      <c r="A1011" s="14">
        <v>2995</v>
      </c>
      <c r="B1011" s="14">
        <v>89.91</v>
      </c>
      <c r="C1011" s="7"/>
      <c r="D1011" s="7"/>
      <c r="E1011" s="7"/>
    </row>
    <row r="1012" ht="13.55" customHeight="1">
      <c r="A1012" s="14">
        <v>2994</v>
      </c>
      <c r="B1012" s="14">
        <v>89.98</v>
      </c>
      <c r="C1012" s="7"/>
      <c r="D1012" s="7"/>
      <c r="E1012" s="7"/>
    </row>
    <row r="1013" ht="13.55" customHeight="1">
      <c r="A1013" s="14">
        <v>2993</v>
      </c>
      <c r="B1013" s="14">
        <v>90.08</v>
      </c>
      <c r="C1013" s="7"/>
      <c r="D1013" s="7"/>
      <c r="E1013" s="7"/>
    </row>
    <row r="1014" ht="13.55" customHeight="1">
      <c r="A1014" s="14">
        <v>2992</v>
      </c>
      <c r="B1014" s="14">
        <v>90.2</v>
      </c>
      <c r="C1014" s="7"/>
      <c r="D1014" s="7"/>
      <c r="E1014" s="7"/>
    </row>
    <row r="1015" ht="13.55" customHeight="1">
      <c r="A1015" s="14">
        <v>2991</v>
      </c>
      <c r="B1015" s="14">
        <v>90.31</v>
      </c>
      <c r="C1015" s="7"/>
      <c r="D1015" s="7"/>
      <c r="E1015" s="7"/>
    </row>
    <row r="1016" ht="13.55" customHeight="1">
      <c r="A1016" s="14">
        <v>2990</v>
      </c>
      <c r="B1016" s="14">
        <v>90.41</v>
      </c>
      <c r="C1016" s="7"/>
      <c r="D1016" s="7"/>
      <c r="E1016" s="7"/>
    </row>
    <row r="1017" ht="13.55" customHeight="1">
      <c r="A1017" s="14">
        <v>2989</v>
      </c>
      <c r="B1017" s="14">
        <v>90.5</v>
      </c>
      <c r="C1017" s="7"/>
      <c r="D1017" s="7"/>
      <c r="E1017" s="7"/>
    </row>
    <row r="1018" ht="13.55" customHeight="1">
      <c r="A1018" s="14">
        <v>2988</v>
      </c>
      <c r="B1018" s="14">
        <v>90.59999999999999</v>
      </c>
      <c r="C1018" s="7"/>
      <c r="D1018" s="7"/>
      <c r="E1018" s="7"/>
    </row>
    <row r="1019" ht="13.55" customHeight="1">
      <c r="A1019" s="14">
        <v>2987</v>
      </c>
      <c r="B1019" s="14">
        <v>90.73</v>
      </c>
      <c r="C1019" s="7"/>
      <c r="D1019" s="7"/>
      <c r="E1019" s="7"/>
    </row>
    <row r="1020" ht="13.55" customHeight="1">
      <c r="A1020" s="14">
        <v>2986</v>
      </c>
      <c r="B1020" s="14">
        <v>90.86</v>
      </c>
      <c r="C1020" s="7"/>
      <c r="D1020" s="7"/>
      <c r="E1020" s="7"/>
    </row>
    <row r="1021" ht="13.55" customHeight="1">
      <c r="A1021" s="14">
        <v>2985</v>
      </c>
      <c r="B1021" s="14">
        <v>90.95999999999999</v>
      </c>
      <c r="C1021" s="7"/>
      <c r="D1021" s="7"/>
      <c r="E1021" s="7"/>
    </row>
    <row r="1022" ht="13.55" customHeight="1">
      <c r="A1022" s="14">
        <v>2984</v>
      </c>
      <c r="B1022" s="14">
        <v>91.03</v>
      </c>
      <c r="C1022" s="7"/>
      <c r="D1022" s="7"/>
      <c r="E1022" s="7"/>
    </row>
    <row r="1023" ht="13.55" customHeight="1">
      <c r="A1023" s="14">
        <v>2983</v>
      </c>
      <c r="B1023" s="14">
        <v>91.09</v>
      </c>
      <c r="C1023" s="7"/>
      <c r="D1023" s="7"/>
      <c r="E1023" s="7"/>
    </row>
    <row r="1024" ht="13.55" customHeight="1">
      <c r="A1024" s="14">
        <v>2982</v>
      </c>
      <c r="B1024" s="14">
        <v>91.17</v>
      </c>
      <c r="C1024" s="7"/>
      <c r="D1024" s="7"/>
      <c r="E1024" s="7"/>
    </row>
    <row r="1025" ht="13.55" customHeight="1">
      <c r="A1025" s="14">
        <v>2981</v>
      </c>
      <c r="B1025" s="14">
        <v>91.27</v>
      </c>
      <c r="C1025" s="7"/>
      <c r="D1025" s="7"/>
      <c r="E1025" s="7"/>
    </row>
    <row r="1026" ht="13.55" customHeight="1">
      <c r="A1026" s="14">
        <v>2980</v>
      </c>
      <c r="B1026" s="14">
        <v>91.37</v>
      </c>
      <c r="C1026" s="7"/>
      <c r="D1026" s="7"/>
      <c r="E1026" s="7"/>
    </row>
    <row r="1027" ht="13.55" customHeight="1">
      <c r="A1027" s="14">
        <v>2979</v>
      </c>
      <c r="B1027" s="14">
        <v>91.44</v>
      </c>
      <c r="C1027" s="7"/>
      <c r="D1027" s="7"/>
      <c r="E1027" s="7"/>
    </row>
    <row r="1028" ht="13.55" customHeight="1">
      <c r="A1028" s="14">
        <v>2978</v>
      </c>
      <c r="B1028" s="14">
        <v>91.47</v>
      </c>
      <c r="C1028" s="7"/>
      <c r="D1028" s="7"/>
      <c r="E1028" s="7"/>
    </row>
    <row r="1029" ht="13.55" customHeight="1">
      <c r="A1029" s="14">
        <v>2977</v>
      </c>
      <c r="B1029" s="14">
        <v>91.47</v>
      </c>
      <c r="C1029" s="7"/>
      <c r="D1029" s="7"/>
      <c r="E1029" s="7"/>
    </row>
    <row r="1030" ht="13.55" customHeight="1">
      <c r="A1030" s="14">
        <v>2976</v>
      </c>
      <c r="B1030" s="14">
        <v>91.47</v>
      </c>
      <c r="C1030" s="7"/>
      <c r="D1030" s="7"/>
      <c r="E1030" s="7"/>
    </row>
    <row r="1031" ht="13.55" customHeight="1">
      <c r="A1031" s="14">
        <v>2975</v>
      </c>
      <c r="B1031" s="14">
        <v>91.5</v>
      </c>
      <c r="C1031" s="7"/>
      <c r="D1031" s="7"/>
      <c r="E1031" s="7"/>
    </row>
    <row r="1032" ht="13.55" customHeight="1">
      <c r="A1032" s="14">
        <v>2974</v>
      </c>
      <c r="B1032" s="14">
        <v>91.58</v>
      </c>
      <c r="C1032" s="7"/>
      <c r="D1032" s="7"/>
      <c r="E1032" s="7"/>
    </row>
    <row r="1033" ht="13.55" customHeight="1">
      <c r="A1033" s="14">
        <v>2973</v>
      </c>
      <c r="B1033" s="14">
        <v>91.68000000000001</v>
      </c>
      <c r="C1033" s="7"/>
      <c r="D1033" s="7"/>
      <c r="E1033" s="7"/>
    </row>
    <row r="1034" ht="13.55" customHeight="1">
      <c r="A1034" s="14">
        <v>2972</v>
      </c>
      <c r="B1034" s="14">
        <v>91.78</v>
      </c>
      <c r="C1034" s="7"/>
      <c r="D1034" s="7"/>
      <c r="E1034" s="7"/>
    </row>
    <row r="1035" ht="13.55" customHeight="1">
      <c r="A1035" s="14">
        <v>2971</v>
      </c>
      <c r="B1035" s="14">
        <v>91.87</v>
      </c>
      <c r="C1035" s="7"/>
      <c r="D1035" s="7"/>
      <c r="E1035" s="7"/>
    </row>
    <row r="1036" ht="13.55" customHeight="1">
      <c r="A1036" s="14">
        <v>2970</v>
      </c>
      <c r="B1036" s="14">
        <v>91.95</v>
      </c>
      <c r="C1036" s="7"/>
      <c r="D1036" s="7"/>
      <c r="E1036" s="7"/>
    </row>
    <row r="1037" ht="13.55" customHeight="1">
      <c r="A1037" s="14">
        <v>2969</v>
      </c>
      <c r="B1037" s="14">
        <v>92.04000000000001</v>
      </c>
      <c r="C1037" s="7"/>
      <c r="D1037" s="7"/>
      <c r="E1037" s="7"/>
    </row>
    <row r="1038" ht="13.55" customHeight="1">
      <c r="A1038" s="14">
        <v>2968</v>
      </c>
      <c r="B1038" s="14">
        <v>92.16</v>
      </c>
      <c r="C1038" s="7"/>
      <c r="D1038" s="7"/>
      <c r="E1038" s="7"/>
    </row>
    <row r="1039" ht="13.55" customHeight="1">
      <c r="A1039" s="14">
        <v>2967</v>
      </c>
      <c r="B1039" s="14">
        <v>92.28</v>
      </c>
      <c r="C1039" s="7"/>
      <c r="D1039" s="7"/>
      <c r="E1039" s="7"/>
    </row>
    <row r="1040" ht="13.55" customHeight="1">
      <c r="A1040" s="14">
        <v>2966</v>
      </c>
      <c r="B1040" s="14">
        <v>92.38</v>
      </c>
      <c r="C1040" s="7"/>
      <c r="D1040" s="7"/>
      <c r="E1040" s="7"/>
    </row>
    <row r="1041" ht="13.55" customHeight="1">
      <c r="A1041" s="14">
        <v>2965</v>
      </c>
      <c r="B1041" s="14">
        <v>92.45999999999999</v>
      </c>
      <c r="C1041" s="7"/>
      <c r="D1041" s="7"/>
      <c r="E1041" s="7"/>
    </row>
    <row r="1042" ht="13.55" customHeight="1">
      <c r="A1042" s="14">
        <v>2964</v>
      </c>
      <c r="B1042" s="14">
        <v>92.54000000000001</v>
      </c>
      <c r="C1042" s="7"/>
      <c r="D1042" s="7"/>
      <c r="E1042" s="7"/>
    </row>
    <row r="1043" ht="13.55" customHeight="1">
      <c r="A1043" s="14">
        <v>2963</v>
      </c>
      <c r="B1043" s="14">
        <v>92.61</v>
      </c>
      <c r="C1043" s="7"/>
      <c r="D1043" s="7"/>
      <c r="E1043" s="7"/>
    </row>
    <row r="1044" ht="13.55" customHeight="1">
      <c r="A1044" s="14">
        <v>2962</v>
      </c>
      <c r="B1044" s="14">
        <v>92.69</v>
      </c>
      <c r="C1044" s="7"/>
      <c r="D1044" s="7"/>
      <c r="E1044" s="7"/>
    </row>
    <row r="1045" ht="13.55" customHeight="1">
      <c r="A1045" s="14">
        <v>2961</v>
      </c>
      <c r="B1045" s="14">
        <v>92.76000000000001</v>
      </c>
      <c r="C1045" s="7"/>
      <c r="D1045" s="7"/>
      <c r="E1045" s="7"/>
    </row>
    <row r="1046" ht="13.55" customHeight="1">
      <c r="A1046" s="14">
        <v>2960</v>
      </c>
      <c r="B1046" s="14">
        <v>92.8</v>
      </c>
      <c r="C1046" s="7"/>
      <c r="D1046" s="7"/>
      <c r="E1046" s="7"/>
    </row>
    <row r="1047" ht="13.55" customHeight="1">
      <c r="A1047" s="14">
        <v>2959</v>
      </c>
      <c r="B1047" s="14">
        <v>92.81999999999999</v>
      </c>
      <c r="C1047" s="7"/>
      <c r="D1047" s="7"/>
      <c r="E1047" s="7"/>
    </row>
    <row r="1048" ht="13.55" customHeight="1">
      <c r="A1048" s="14">
        <v>2958</v>
      </c>
      <c r="B1048" s="14">
        <v>92.84999999999999</v>
      </c>
      <c r="C1048" s="7"/>
      <c r="D1048" s="7"/>
      <c r="E1048" s="7"/>
    </row>
    <row r="1049" ht="13.55" customHeight="1">
      <c r="A1049" s="14">
        <v>2957</v>
      </c>
      <c r="B1049" s="14">
        <v>92.90000000000001</v>
      </c>
      <c r="C1049" s="7"/>
      <c r="D1049" s="7"/>
      <c r="E1049" s="7"/>
    </row>
    <row r="1050" ht="13.55" customHeight="1">
      <c r="A1050" s="14">
        <v>2956</v>
      </c>
      <c r="B1050" s="14">
        <v>92.97</v>
      </c>
      <c r="C1050" s="7"/>
      <c r="D1050" s="7"/>
      <c r="E1050" s="7"/>
    </row>
    <row r="1051" ht="13.55" customHeight="1">
      <c r="A1051" s="14">
        <v>2955</v>
      </c>
      <c r="B1051" s="14">
        <v>93.05</v>
      </c>
      <c r="C1051" s="7"/>
      <c r="D1051" s="7"/>
      <c r="E1051" s="7"/>
    </row>
    <row r="1052" ht="13.55" customHeight="1">
      <c r="A1052" s="14">
        <v>2954</v>
      </c>
      <c r="B1052" s="14">
        <v>93.12</v>
      </c>
      <c r="C1052" s="7"/>
      <c r="D1052" s="7"/>
      <c r="E1052" s="7"/>
    </row>
    <row r="1053" ht="13.55" customHeight="1">
      <c r="A1053" s="14">
        <v>2953</v>
      </c>
      <c r="B1053" s="14">
        <v>93.17</v>
      </c>
      <c r="C1053" s="7"/>
      <c r="D1053" s="7"/>
      <c r="E1053" s="7"/>
    </row>
    <row r="1054" ht="13.55" customHeight="1">
      <c r="A1054" s="14">
        <v>2952</v>
      </c>
      <c r="B1054" s="14">
        <v>93.20999999999999</v>
      </c>
      <c r="C1054" s="7"/>
      <c r="D1054" s="7"/>
      <c r="E1054" s="7"/>
    </row>
    <row r="1055" ht="13.55" customHeight="1">
      <c r="A1055" s="14">
        <v>2951</v>
      </c>
      <c r="B1055" s="14">
        <v>93.25</v>
      </c>
      <c r="C1055" s="7"/>
      <c r="D1055" s="7"/>
      <c r="E1055" s="7"/>
    </row>
    <row r="1056" ht="13.55" customHeight="1">
      <c r="A1056" s="14">
        <v>2950</v>
      </c>
      <c r="B1056" s="14">
        <v>93.31</v>
      </c>
      <c r="C1056" s="7"/>
      <c r="D1056" s="7"/>
      <c r="E1056" s="7"/>
    </row>
    <row r="1057" ht="13.55" customHeight="1">
      <c r="A1057" s="14">
        <v>2949</v>
      </c>
      <c r="B1057" s="14">
        <v>93.40000000000001</v>
      </c>
      <c r="C1057" s="7"/>
      <c r="D1057" s="7"/>
      <c r="E1057" s="7"/>
    </row>
    <row r="1058" ht="13.55" customHeight="1">
      <c r="A1058" s="14">
        <v>2948</v>
      </c>
      <c r="B1058" s="14">
        <v>93.48</v>
      </c>
      <c r="C1058" s="7"/>
      <c r="D1058" s="7"/>
      <c r="E1058" s="7"/>
    </row>
    <row r="1059" ht="13.55" customHeight="1">
      <c r="A1059" s="14">
        <v>2947</v>
      </c>
      <c r="B1059" s="14">
        <v>93.54000000000001</v>
      </c>
      <c r="C1059" s="7"/>
      <c r="D1059" s="7"/>
      <c r="E1059" s="7"/>
    </row>
    <row r="1060" ht="13.55" customHeight="1">
      <c r="A1060" s="14">
        <v>2946</v>
      </c>
      <c r="B1060" s="14">
        <v>93.55</v>
      </c>
      <c r="C1060" s="7"/>
      <c r="D1060" s="7"/>
      <c r="E1060" s="7"/>
    </row>
    <row r="1061" ht="13.55" customHeight="1">
      <c r="A1061" s="14">
        <v>2945</v>
      </c>
      <c r="B1061" s="14">
        <v>93.55</v>
      </c>
      <c r="C1061" s="7"/>
      <c r="D1061" s="7"/>
      <c r="E1061" s="7"/>
    </row>
    <row r="1062" ht="13.55" customHeight="1">
      <c r="A1062" s="14">
        <v>2944</v>
      </c>
      <c r="B1062" s="14">
        <v>93.59</v>
      </c>
      <c r="C1062" s="7"/>
      <c r="D1062" s="7"/>
      <c r="E1062" s="7"/>
    </row>
    <row r="1063" ht="13.55" customHeight="1">
      <c r="A1063" s="14">
        <v>2943</v>
      </c>
      <c r="B1063" s="14">
        <v>93.67</v>
      </c>
      <c r="C1063" s="7"/>
      <c r="D1063" s="7"/>
      <c r="E1063" s="7"/>
    </row>
    <row r="1064" ht="13.55" customHeight="1">
      <c r="A1064" s="14">
        <v>2942</v>
      </c>
      <c r="B1064" s="14">
        <v>93.78</v>
      </c>
      <c r="C1064" s="7"/>
      <c r="D1064" s="7"/>
      <c r="E1064" s="7"/>
    </row>
    <row r="1065" ht="13.55" customHeight="1">
      <c r="A1065" s="14">
        <v>2941</v>
      </c>
      <c r="B1065" s="14">
        <v>93.88</v>
      </c>
      <c r="C1065" s="7"/>
      <c r="D1065" s="7"/>
      <c r="E1065" s="7"/>
    </row>
    <row r="1066" ht="13.55" customHeight="1">
      <c r="A1066" s="14">
        <v>2940</v>
      </c>
      <c r="B1066" s="14">
        <v>93.95</v>
      </c>
      <c r="C1066" s="7"/>
      <c r="D1066" s="7"/>
      <c r="E1066" s="7"/>
    </row>
    <row r="1067" ht="13.55" customHeight="1">
      <c r="A1067" s="14">
        <v>2939</v>
      </c>
      <c r="B1067" s="14">
        <v>93.98999999999999</v>
      </c>
      <c r="C1067" s="7"/>
      <c r="D1067" s="7"/>
      <c r="E1067" s="7"/>
    </row>
    <row r="1068" ht="13.55" customHeight="1">
      <c r="A1068" s="14">
        <v>2938</v>
      </c>
      <c r="B1068" s="14">
        <v>93.98999999999999</v>
      </c>
      <c r="C1068" s="7"/>
      <c r="D1068" s="7"/>
      <c r="E1068" s="7"/>
    </row>
    <row r="1069" ht="13.55" customHeight="1">
      <c r="A1069" s="14">
        <v>2937</v>
      </c>
      <c r="B1069" s="14">
        <v>93.97</v>
      </c>
      <c r="C1069" s="7"/>
      <c r="D1069" s="7"/>
      <c r="E1069" s="7"/>
    </row>
    <row r="1070" ht="13.55" customHeight="1">
      <c r="A1070" s="14">
        <v>2936</v>
      </c>
      <c r="B1070" s="14">
        <v>93.95999999999999</v>
      </c>
      <c r="C1070" s="7"/>
      <c r="D1070" s="7"/>
      <c r="E1070" s="7"/>
    </row>
    <row r="1071" ht="13.55" customHeight="1">
      <c r="A1071" s="14">
        <v>2935</v>
      </c>
      <c r="B1071" s="14">
        <v>93.95999999999999</v>
      </c>
      <c r="C1071" s="7"/>
      <c r="D1071" s="7"/>
      <c r="E1071" s="7"/>
    </row>
    <row r="1072" ht="13.55" customHeight="1">
      <c r="A1072" s="14">
        <v>2934</v>
      </c>
      <c r="B1072" s="14">
        <v>93.95999999999999</v>
      </c>
      <c r="C1072" s="7"/>
      <c r="D1072" s="7"/>
      <c r="E1072" s="7"/>
    </row>
    <row r="1073" ht="13.55" customHeight="1">
      <c r="A1073" s="14">
        <v>2933</v>
      </c>
      <c r="B1073" s="14">
        <v>93.98</v>
      </c>
      <c r="C1073" s="7"/>
      <c r="D1073" s="7"/>
      <c r="E1073" s="7"/>
    </row>
    <row r="1074" ht="13.55" customHeight="1">
      <c r="A1074" s="14">
        <v>2932</v>
      </c>
      <c r="B1074" s="14">
        <v>94.01000000000001</v>
      </c>
      <c r="C1074" s="7"/>
      <c r="D1074" s="7"/>
      <c r="E1074" s="7"/>
    </row>
    <row r="1075" ht="13.55" customHeight="1">
      <c r="A1075" s="14">
        <v>2931</v>
      </c>
      <c r="B1075" s="14">
        <v>94.08</v>
      </c>
      <c r="C1075" s="7"/>
      <c r="D1075" s="7"/>
      <c r="E1075" s="7"/>
    </row>
    <row r="1076" ht="13.55" customHeight="1">
      <c r="A1076" s="14">
        <v>2930</v>
      </c>
      <c r="B1076" s="14">
        <v>94.15000000000001</v>
      </c>
      <c r="C1076" s="7"/>
      <c r="D1076" s="7"/>
      <c r="E1076" s="7"/>
    </row>
    <row r="1077" ht="13.55" customHeight="1">
      <c r="A1077" s="14">
        <v>2929</v>
      </c>
      <c r="B1077" s="14">
        <v>94.2</v>
      </c>
      <c r="C1077" s="7"/>
      <c r="D1077" s="7"/>
      <c r="E1077" s="7"/>
    </row>
    <row r="1078" ht="13.55" customHeight="1">
      <c r="A1078" s="14">
        <v>2928</v>
      </c>
      <c r="B1078" s="14">
        <v>94.23999999999999</v>
      </c>
      <c r="C1078" s="7"/>
      <c r="D1078" s="7"/>
      <c r="E1078" s="7"/>
    </row>
    <row r="1079" ht="13.55" customHeight="1">
      <c r="A1079" s="14">
        <v>2927</v>
      </c>
      <c r="B1079" s="14">
        <v>94.27</v>
      </c>
      <c r="C1079" s="7"/>
      <c r="D1079" s="7"/>
      <c r="E1079" s="7"/>
    </row>
    <row r="1080" ht="13.55" customHeight="1">
      <c r="A1080" s="14">
        <v>2926</v>
      </c>
      <c r="B1080" s="14">
        <v>94.3</v>
      </c>
      <c r="C1080" s="7"/>
      <c r="D1080" s="7"/>
      <c r="E1080" s="7"/>
    </row>
    <row r="1081" ht="13.55" customHeight="1">
      <c r="A1081" s="14">
        <v>2925</v>
      </c>
      <c r="B1081" s="14">
        <v>94.31</v>
      </c>
      <c r="C1081" s="7"/>
      <c r="D1081" s="7"/>
      <c r="E1081" s="7"/>
    </row>
    <row r="1082" ht="13.55" customHeight="1">
      <c r="A1082" s="14">
        <v>2924</v>
      </c>
      <c r="B1082" s="14">
        <v>94.29000000000001</v>
      </c>
      <c r="C1082" s="7"/>
      <c r="D1082" s="7"/>
      <c r="E1082" s="7"/>
    </row>
    <row r="1083" ht="13.55" customHeight="1">
      <c r="A1083" s="14">
        <v>2923</v>
      </c>
      <c r="B1083" s="14">
        <v>94.25</v>
      </c>
      <c r="C1083" s="7"/>
      <c r="D1083" s="7"/>
      <c r="E1083" s="7"/>
    </row>
    <row r="1084" ht="13.55" customHeight="1">
      <c r="A1084" s="14">
        <v>2922</v>
      </c>
      <c r="B1084" s="14">
        <v>94.22</v>
      </c>
      <c r="C1084" s="7"/>
      <c r="D1084" s="7"/>
      <c r="E1084" s="7"/>
    </row>
    <row r="1085" ht="13.55" customHeight="1">
      <c r="A1085" s="14">
        <v>2921</v>
      </c>
      <c r="B1085" s="14">
        <v>94.23</v>
      </c>
      <c r="C1085" s="7"/>
      <c r="D1085" s="7"/>
      <c r="E1085" s="7"/>
    </row>
    <row r="1086" ht="13.55" customHeight="1">
      <c r="A1086" s="14">
        <v>2920</v>
      </c>
      <c r="B1086" s="14">
        <v>94.29000000000001</v>
      </c>
      <c r="C1086" s="7"/>
      <c r="D1086" s="7"/>
      <c r="E1086" s="7"/>
    </row>
    <row r="1087" ht="13.55" customHeight="1">
      <c r="A1087" s="14">
        <v>2919</v>
      </c>
      <c r="B1087" s="14">
        <v>94.41</v>
      </c>
      <c r="C1087" s="7"/>
      <c r="D1087" s="7"/>
      <c r="E1087" s="7"/>
    </row>
    <row r="1088" ht="13.55" customHeight="1">
      <c r="A1088" s="14">
        <v>2918</v>
      </c>
      <c r="B1088" s="14">
        <v>94.55</v>
      </c>
      <c r="C1088" s="7"/>
      <c r="D1088" s="7"/>
      <c r="E1088" s="7"/>
    </row>
    <row r="1089" ht="13.55" customHeight="1">
      <c r="A1089" s="14">
        <v>2917</v>
      </c>
      <c r="B1089" s="14">
        <v>94.66</v>
      </c>
      <c r="C1089" s="7"/>
      <c r="D1089" s="7"/>
      <c r="E1089" s="7"/>
    </row>
    <row r="1090" ht="13.55" customHeight="1">
      <c r="A1090" s="14">
        <v>2916</v>
      </c>
      <c r="B1090" s="14">
        <v>94.73</v>
      </c>
      <c r="C1090" s="7"/>
      <c r="D1090" s="7"/>
      <c r="E1090" s="7"/>
    </row>
    <row r="1091" ht="13.55" customHeight="1">
      <c r="A1091" s="14">
        <v>2915</v>
      </c>
      <c r="B1091" s="14">
        <v>94.78</v>
      </c>
      <c r="C1091" s="7"/>
      <c r="D1091" s="7"/>
      <c r="E1091" s="7"/>
    </row>
    <row r="1092" ht="13.55" customHeight="1">
      <c r="A1092" s="14">
        <v>2914</v>
      </c>
      <c r="B1092" s="14">
        <v>94.88</v>
      </c>
      <c r="C1092" s="7"/>
      <c r="D1092" s="7"/>
      <c r="E1092" s="7"/>
    </row>
    <row r="1093" ht="13.55" customHeight="1">
      <c r="A1093" s="14">
        <v>2913</v>
      </c>
      <c r="B1093" s="14">
        <v>95.01000000000001</v>
      </c>
      <c r="C1093" s="7"/>
      <c r="D1093" s="7"/>
      <c r="E1093" s="7"/>
    </row>
    <row r="1094" ht="13.55" customHeight="1">
      <c r="A1094" s="14">
        <v>2912</v>
      </c>
      <c r="B1094" s="14">
        <v>95.15000000000001</v>
      </c>
      <c r="C1094" s="7"/>
      <c r="D1094" s="7"/>
      <c r="E1094" s="7"/>
    </row>
    <row r="1095" ht="13.55" customHeight="1">
      <c r="A1095" s="14">
        <v>2911</v>
      </c>
      <c r="B1095" s="14">
        <v>95.23999999999999</v>
      </c>
      <c r="C1095" s="7"/>
      <c r="D1095" s="7"/>
      <c r="E1095" s="7"/>
    </row>
    <row r="1096" ht="13.55" customHeight="1">
      <c r="A1096" s="14">
        <v>2910</v>
      </c>
      <c r="B1096" s="14">
        <v>95.3</v>
      </c>
      <c r="C1096" s="7"/>
      <c r="D1096" s="7"/>
      <c r="E1096" s="7"/>
    </row>
    <row r="1097" ht="13.55" customHeight="1">
      <c r="A1097" s="14">
        <v>2909</v>
      </c>
      <c r="B1097" s="14">
        <v>95.34</v>
      </c>
      <c r="C1097" s="7"/>
      <c r="D1097" s="7"/>
      <c r="E1097" s="7"/>
    </row>
    <row r="1098" ht="13.55" customHeight="1">
      <c r="A1098" s="14">
        <v>2908</v>
      </c>
      <c r="B1098" s="14">
        <v>95.39</v>
      </c>
      <c r="C1098" s="7"/>
      <c r="D1098" s="7"/>
      <c r="E1098" s="7"/>
    </row>
    <row r="1099" ht="13.55" customHeight="1">
      <c r="A1099" s="14">
        <v>2907</v>
      </c>
      <c r="B1099" s="14">
        <v>95.43000000000001</v>
      </c>
      <c r="C1099" s="7"/>
      <c r="D1099" s="7"/>
      <c r="E1099" s="7"/>
    </row>
    <row r="1100" ht="13.55" customHeight="1">
      <c r="A1100" s="14">
        <v>2906</v>
      </c>
      <c r="B1100" s="14">
        <v>95.48</v>
      </c>
      <c r="C1100" s="7"/>
      <c r="D1100" s="7"/>
      <c r="E1100" s="7"/>
    </row>
    <row r="1101" ht="13.55" customHeight="1">
      <c r="A1101" s="14">
        <v>2905</v>
      </c>
      <c r="B1101" s="14">
        <v>95.53</v>
      </c>
      <c r="C1101" s="7"/>
      <c r="D1101" s="7"/>
      <c r="E1101" s="7"/>
    </row>
    <row r="1102" ht="13.55" customHeight="1">
      <c r="A1102" s="14">
        <v>2904</v>
      </c>
      <c r="B1102" s="14">
        <v>95.56</v>
      </c>
      <c r="C1102" s="7"/>
      <c r="D1102" s="7"/>
      <c r="E1102" s="7"/>
    </row>
    <row r="1103" ht="13.55" customHeight="1">
      <c r="A1103" s="14">
        <v>2903</v>
      </c>
      <c r="B1103" s="14">
        <v>95.59</v>
      </c>
      <c r="C1103" s="7"/>
      <c r="D1103" s="7"/>
      <c r="E1103" s="7"/>
    </row>
    <row r="1104" ht="13.55" customHeight="1">
      <c r="A1104" s="14">
        <v>2902</v>
      </c>
      <c r="B1104" s="14">
        <v>95.61</v>
      </c>
      <c r="C1104" s="7"/>
      <c r="D1104" s="7"/>
      <c r="E1104" s="7"/>
    </row>
    <row r="1105" ht="13.55" customHeight="1">
      <c r="A1105" s="14">
        <v>2901</v>
      </c>
      <c r="B1105" s="14">
        <v>95.64</v>
      </c>
      <c r="C1105" s="7"/>
      <c r="D1105" s="7"/>
      <c r="E1105" s="7"/>
    </row>
    <row r="1106" ht="13.55" customHeight="1">
      <c r="A1106" s="14">
        <v>2900</v>
      </c>
      <c r="B1106" s="14">
        <v>95.7</v>
      </c>
      <c r="C1106" s="7"/>
      <c r="D1106" s="7"/>
      <c r="E1106" s="7"/>
    </row>
    <row r="1107" ht="13.55" customHeight="1">
      <c r="A1107" s="14">
        <v>2899</v>
      </c>
      <c r="B1107" s="14">
        <v>95.76000000000001</v>
      </c>
      <c r="C1107" s="7"/>
      <c r="D1107" s="7"/>
      <c r="E1107" s="7"/>
    </row>
    <row r="1108" ht="13.55" customHeight="1">
      <c r="A1108" s="14">
        <v>2898</v>
      </c>
      <c r="B1108" s="14">
        <v>95.8</v>
      </c>
      <c r="C1108" s="7"/>
      <c r="D1108" s="7"/>
      <c r="E1108" s="7"/>
    </row>
    <row r="1109" ht="13.55" customHeight="1">
      <c r="A1109" s="14">
        <v>2897</v>
      </c>
      <c r="B1109" s="14">
        <v>95.81</v>
      </c>
      <c r="C1109" s="7"/>
      <c r="D1109" s="7"/>
      <c r="E1109" s="7"/>
    </row>
    <row r="1110" ht="13.55" customHeight="1">
      <c r="A1110" s="14">
        <v>2896</v>
      </c>
      <c r="B1110" s="14">
        <v>95.81999999999999</v>
      </c>
      <c r="C1110" s="7"/>
      <c r="D1110" s="7"/>
      <c r="E1110" s="7"/>
    </row>
    <row r="1111" ht="13.55" customHeight="1">
      <c r="A1111" s="14">
        <v>2895</v>
      </c>
      <c r="B1111" s="14">
        <v>95.84999999999999</v>
      </c>
      <c r="C1111" s="7"/>
      <c r="D1111" s="7"/>
      <c r="E1111" s="7"/>
    </row>
    <row r="1112" ht="13.55" customHeight="1">
      <c r="A1112" s="14">
        <v>2894</v>
      </c>
      <c r="B1112" s="14">
        <v>95.93000000000001</v>
      </c>
      <c r="C1112" s="7"/>
      <c r="D1112" s="7"/>
      <c r="E1112" s="7"/>
    </row>
    <row r="1113" ht="13.55" customHeight="1">
      <c r="A1113" s="14">
        <v>2893</v>
      </c>
      <c r="B1113" s="14">
        <v>96.03</v>
      </c>
      <c r="C1113" s="7"/>
      <c r="D1113" s="7"/>
      <c r="E1113" s="7"/>
    </row>
    <row r="1114" ht="13.55" customHeight="1">
      <c r="A1114" s="14">
        <v>2892</v>
      </c>
      <c r="B1114" s="14">
        <v>96.15000000000001</v>
      </c>
      <c r="C1114" s="7"/>
      <c r="D1114" s="7"/>
      <c r="E1114" s="7"/>
    </row>
    <row r="1115" ht="13.55" customHeight="1">
      <c r="A1115" s="14">
        <v>2891</v>
      </c>
      <c r="B1115" s="14">
        <v>96.27</v>
      </c>
      <c r="C1115" s="7"/>
      <c r="D1115" s="7"/>
      <c r="E1115" s="7"/>
    </row>
    <row r="1116" ht="13.55" customHeight="1">
      <c r="A1116" s="14">
        <v>2890</v>
      </c>
      <c r="B1116" s="14">
        <v>96.37</v>
      </c>
      <c r="C1116" s="7"/>
      <c r="D1116" s="7"/>
      <c r="E1116" s="7"/>
    </row>
    <row r="1117" ht="13.55" customHeight="1">
      <c r="A1117" s="14">
        <v>2889</v>
      </c>
      <c r="B1117" s="14">
        <v>96.41</v>
      </c>
      <c r="C1117" s="7"/>
      <c r="D1117" s="7"/>
      <c r="E1117" s="7"/>
    </row>
    <row r="1118" ht="13.55" customHeight="1">
      <c r="A1118" s="14">
        <v>2888</v>
      </c>
      <c r="B1118" s="14">
        <v>96.39</v>
      </c>
      <c r="C1118" s="7"/>
      <c r="D1118" s="7"/>
      <c r="E1118" s="7"/>
    </row>
    <row r="1119" ht="13.55" customHeight="1">
      <c r="A1119" s="14">
        <v>2887</v>
      </c>
      <c r="B1119" s="14">
        <v>96.36</v>
      </c>
      <c r="C1119" s="7"/>
      <c r="D1119" s="7"/>
      <c r="E1119" s="7"/>
    </row>
    <row r="1120" ht="13.55" customHeight="1">
      <c r="A1120" s="14">
        <v>2886</v>
      </c>
      <c r="B1120" s="14">
        <v>96.36</v>
      </c>
      <c r="C1120" s="7"/>
      <c r="D1120" s="7"/>
      <c r="E1120" s="7"/>
    </row>
    <row r="1121" ht="13.55" customHeight="1">
      <c r="A1121" s="14">
        <v>2885</v>
      </c>
      <c r="B1121" s="14">
        <v>96.41</v>
      </c>
      <c r="C1121" s="7"/>
      <c r="D1121" s="7"/>
      <c r="E1121" s="7"/>
    </row>
    <row r="1122" ht="13.55" customHeight="1">
      <c r="A1122" s="14">
        <v>2884</v>
      </c>
      <c r="B1122" s="14">
        <v>96.47</v>
      </c>
      <c r="C1122" s="7"/>
      <c r="D1122" s="7"/>
      <c r="E1122" s="7"/>
    </row>
    <row r="1123" ht="13.55" customHeight="1">
      <c r="A1123" s="14">
        <v>2883</v>
      </c>
      <c r="B1123" s="14">
        <v>96.52</v>
      </c>
      <c r="C1123" s="7"/>
      <c r="D1123" s="7"/>
      <c r="E1123" s="7"/>
    </row>
    <row r="1124" ht="13.55" customHeight="1">
      <c r="A1124" s="14">
        <v>2882</v>
      </c>
      <c r="B1124" s="14">
        <v>96.54000000000001</v>
      </c>
      <c r="C1124" s="7"/>
      <c r="D1124" s="7"/>
      <c r="E1124" s="7"/>
    </row>
    <row r="1125" ht="13.55" customHeight="1">
      <c r="A1125" s="14">
        <v>2881</v>
      </c>
      <c r="B1125" s="14">
        <v>96.54000000000001</v>
      </c>
      <c r="C1125" s="7"/>
      <c r="D1125" s="7"/>
      <c r="E1125" s="7"/>
    </row>
    <row r="1126" ht="13.55" customHeight="1">
      <c r="A1126" s="14">
        <v>2880</v>
      </c>
      <c r="B1126" s="14">
        <v>96.54000000000001</v>
      </c>
      <c r="C1126" s="7"/>
      <c r="D1126" s="7"/>
      <c r="E1126" s="7"/>
    </row>
    <row r="1127" ht="13.55" customHeight="1">
      <c r="A1127" s="14">
        <v>2879</v>
      </c>
      <c r="B1127" s="14">
        <v>96.55</v>
      </c>
      <c r="C1127" s="7"/>
      <c r="D1127" s="7"/>
      <c r="E1127" s="7"/>
    </row>
    <row r="1128" ht="13.55" customHeight="1">
      <c r="A1128" s="14">
        <v>2878</v>
      </c>
      <c r="B1128" s="14">
        <v>96.59</v>
      </c>
      <c r="C1128" s="7"/>
      <c r="D1128" s="7"/>
      <c r="E1128" s="7"/>
    </row>
    <row r="1129" ht="13.55" customHeight="1">
      <c r="A1129" s="14">
        <v>2877</v>
      </c>
      <c r="B1129" s="14">
        <v>96.65000000000001</v>
      </c>
      <c r="C1129" s="7"/>
      <c r="D1129" s="7"/>
      <c r="E1129" s="7"/>
    </row>
    <row r="1130" ht="13.55" customHeight="1">
      <c r="A1130" s="14">
        <v>2876</v>
      </c>
      <c r="B1130" s="14">
        <v>96.72</v>
      </c>
      <c r="C1130" s="7"/>
      <c r="D1130" s="7"/>
      <c r="E1130" s="7"/>
    </row>
    <row r="1131" ht="13.55" customHeight="1">
      <c r="A1131" s="14">
        <v>2875</v>
      </c>
      <c r="B1131" s="14">
        <v>96.77</v>
      </c>
      <c r="C1131" s="7"/>
      <c r="D1131" s="7"/>
      <c r="E1131" s="7"/>
    </row>
    <row r="1132" ht="13.55" customHeight="1">
      <c r="A1132" s="14">
        <v>2874</v>
      </c>
      <c r="B1132" s="14">
        <v>96.79000000000001</v>
      </c>
      <c r="C1132" s="7"/>
      <c r="D1132" s="7"/>
      <c r="E1132" s="7"/>
    </row>
    <row r="1133" ht="13.55" customHeight="1">
      <c r="A1133" s="14">
        <v>2873</v>
      </c>
      <c r="B1133" s="14">
        <v>96.8</v>
      </c>
      <c r="C1133" s="7"/>
      <c r="D1133" s="7"/>
      <c r="E1133" s="7"/>
    </row>
    <row r="1134" ht="13.55" customHeight="1">
      <c r="A1134" s="14">
        <v>2872</v>
      </c>
      <c r="B1134" s="14">
        <v>96.79000000000001</v>
      </c>
      <c r="C1134" s="7"/>
      <c r="D1134" s="7"/>
      <c r="E1134" s="7"/>
    </row>
    <row r="1135" ht="13.55" customHeight="1">
      <c r="A1135" s="14">
        <v>2871</v>
      </c>
      <c r="B1135" s="14">
        <v>96.76000000000001</v>
      </c>
      <c r="C1135" s="7"/>
      <c r="D1135" s="7"/>
      <c r="E1135" s="7"/>
    </row>
    <row r="1136" ht="13.55" customHeight="1">
      <c r="A1136" s="14">
        <v>2870</v>
      </c>
      <c r="B1136" s="14">
        <v>96.73999999999999</v>
      </c>
      <c r="C1136" s="7"/>
      <c r="D1136" s="7"/>
      <c r="E1136" s="7"/>
    </row>
    <row r="1137" ht="13.55" customHeight="1">
      <c r="A1137" s="14">
        <v>2869</v>
      </c>
      <c r="B1137" s="14">
        <v>96.73999999999999</v>
      </c>
      <c r="C1137" s="7"/>
      <c r="D1137" s="7"/>
      <c r="E1137" s="7"/>
    </row>
    <row r="1138" ht="13.55" customHeight="1">
      <c r="A1138" s="14">
        <v>2868</v>
      </c>
      <c r="B1138" s="14">
        <v>96.77</v>
      </c>
      <c r="C1138" s="7"/>
      <c r="D1138" s="7"/>
      <c r="E1138" s="7"/>
    </row>
    <row r="1139" ht="13.55" customHeight="1">
      <c r="A1139" s="14">
        <v>2867</v>
      </c>
      <c r="B1139" s="14">
        <v>96.81</v>
      </c>
      <c r="C1139" s="7"/>
      <c r="D1139" s="7"/>
      <c r="E1139" s="7"/>
    </row>
    <row r="1140" ht="13.55" customHeight="1">
      <c r="A1140" s="14">
        <v>2866</v>
      </c>
      <c r="B1140" s="14">
        <v>96.84999999999999</v>
      </c>
      <c r="C1140" s="7"/>
      <c r="D1140" s="7"/>
      <c r="E1140" s="7"/>
    </row>
    <row r="1141" ht="13.55" customHeight="1">
      <c r="A1141" s="14">
        <v>2865</v>
      </c>
      <c r="B1141" s="14">
        <v>96.87</v>
      </c>
      <c r="C1141" s="7"/>
      <c r="D1141" s="7"/>
      <c r="E1141" s="7"/>
    </row>
    <row r="1142" ht="13.55" customHeight="1">
      <c r="A1142" s="14">
        <v>2864</v>
      </c>
      <c r="B1142" s="14">
        <v>96.90000000000001</v>
      </c>
      <c r="C1142" s="7"/>
      <c r="D1142" s="7"/>
      <c r="E1142" s="7"/>
    </row>
    <row r="1143" ht="13.55" customHeight="1">
      <c r="A1143" s="14">
        <v>2863</v>
      </c>
      <c r="B1143" s="14">
        <v>96.93000000000001</v>
      </c>
      <c r="C1143" s="7"/>
      <c r="D1143" s="7"/>
      <c r="E1143" s="7"/>
    </row>
    <row r="1144" ht="13.55" customHeight="1">
      <c r="A1144" s="14">
        <v>2862</v>
      </c>
      <c r="B1144" s="14">
        <v>96.97</v>
      </c>
      <c r="C1144" s="7"/>
      <c r="D1144" s="7"/>
      <c r="E1144" s="7"/>
    </row>
    <row r="1145" ht="13.55" customHeight="1">
      <c r="A1145" s="14">
        <v>2861</v>
      </c>
      <c r="B1145" s="14">
        <v>96.98999999999999</v>
      </c>
      <c r="C1145" s="7"/>
      <c r="D1145" s="7"/>
      <c r="E1145" s="7"/>
    </row>
    <row r="1146" ht="13.55" customHeight="1">
      <c r="A1146" s="14">
        <v>2860</v>
      </c>
      <c r="B1146" s="14">
        <v>97</v>
      </c>
      <c r="C1146" s="7"/>
      <c r="D1146" s="7"/>
      <c r="E1146" s="7"/>
    </row>
    <row r="1147" ht="13.55" customHeight="1">
      <c r="A1147" s="14">
        <v>2859</v>
      </c>
      <c r="B1147" s="14">
        <v>96.98999999999999</v>
      </c>
      <c r="C1147" s="7"/>
      <c r="D1147" s="7"/>
      <c r="E1147" s="7"/>
    </row>
    <row r="1148" ht="13.55" customHeight="1">
      <c r="A1148" s="14">
        <v>2858</v>
      </c>
      <c r="B1148" s="14">
        <v>97</v>
      </c>
      <c r="C1148" s="7"/>
      <c r="D1148" s="7"/>
      <c r="E1148" s="7"/>
    </row>
    <row r="1149" ht="13.55" customHeight="1">
      <c r="A1149" s="14">
        <v>2857</v>
      </c>
      <c r="B1149" s="14">
        <v>97.02</v>
      </c>
      <c r="C1149" s="7"/>
      <c r="D1149" s="7"/>
      <c r="E1149" s="7"/>
    </row>
    <row r="1150" ht="13.55" customHeight="1">
      <c r="A1150" s="14">
        <v>2856</v>
      </c>
      <c r="B1150" s="14">
        <v>97.06</v>
      </c>
      <c r="C1150" s="7"/>
      <c r="D1150" s="7"/>
      <c r="E1150" s="7"/>
    </row>
    <row r="1151" ht="13.55" customHeight="1">
      <c r="A1151" s="14">
        <v>2855</v>
      </c>
      <c r="B1151" s="14">
        <v>97.09999999999999</v>
      </c>
      <c r="C1151" s="7"/>
      <c r="D1151" s="7"/>
      <c r="E1151" s="7"/>
    </row>
    <row r="1152" ht="13.55" customHeight="1">
      <c r="A1152" s="14">
        <v>2854</v>
      </c>
      <c r="B1152" s="14">
        <v>97.14</v>
      </c>
      <c r="C1152" s="7"/>
      <c r="D1152" s="7"/>
      <c r="E1152" s="7"/>
    </row>
    <row r="1153" ht="13.55" customHeight="1">
      <c r="A1153" s="14">
        <v>2853</v>
      </c>
      <c r="B1153" s="14">
        <v>97.18000000000001</v>
      </c>
      <c r="C1153" s="7"/>
      <c r="D1153" s="7"/>
      <c r="E1153" s="7"/>
    </row>
    <row r="1154" ht="13.55" customHeight="1">
      <c r="A1154" s="14">
        <v>2852</v>
      </c>
      <c r="B1154" s="14">
        <v>97.20999999999999</v>
      </c>
      <c r="C1154" s="7"/>
      <c r="D1154" s="7"/>
      <c r="E1154" s="7"/>
    </row>
    <row r="1155" ht="13.55" customHeight="1">
      <c r="A1155" s="14">
        <v>2851</v>
      </c>
      <c r="B1155" s="14">
        <v>97.25</v>
      </c>
      <c r="C1155" s="7"/>
      <c r="D1155" s="7"/>
      <c r="E1155" s="7"/>
    </row>
    <row r="1156" ht="13.55" customHeight="1">
      <c r="A1156" s="14">
        <v>2850</v>
      </c>
      <c r="B1156" s="14">
        <v>97.3</v>
      </c>
      <c r="C1156" s="7"/>
      <c r="D1156" s="7"/>
      <c r="E1156" s="7"/>
    </row>
    <row r="1157" ht="13.55" customHeight="1">
      <c r="A1157" s="14">
        <v>2849</v>
      </c>
      <c r="B1157" s="14">
        <v>97.34</v>
      </c>
      <c r="C1157" s="7"/>
      <c r="D1157" s="7"/>
      <c r="E1157" s="7"/>
    </row>
    <row r="1158" ht="13.55" customHeight="1">
      <c r="A1158" s="14">
        <v>2848</v>
      </c>
      <c r="B1158" s="14">
        <v>97.37</v>
      </c>
      <c r="C1158" s="7"/>
      <c r="D1158" s="7"/>
      <c r="E1158" s="7"/>
    </row>
    <row r="1159" ht="13.55" customHeight="1">
      <c r="A1159" s="14">
        <v>2847</v>
      </c>
      <c r="B1159" s="14">
        <v>97.38</v>
      </c>
      <c r="C1159" s="7"/>
      <c r="D1159" s="7"/>
      <c r="E1159" s="7"/>
    </row>
    <row r="1160" ht="13.55" customHeight="1">
      <c r="A1160" s="14">
        <v>2846</v>
      </c>
      <c r="B1160" s="14">
        <v>97.39</v>
      </c>
      <c r="C1160" s="7"/>
      <c r="D1160" s="7"/>
      <c r="E1160" s="7"/>
    </row>
    <row r="1161" ht="13.55" customHeight="1">
      <c r="A1161" s="14">
        <v>2845</v>
      </c>
      <c r="B1161" s="14">
        <v>97.41</v>
      </c>
      <c r="C1161" s="7"/>
      <c r="D1161" s="7"/>
      <c r="E1161" s="7"/>
    </row>
    <row r="1162" ht="13.55" customHeight="1">
      <c r="A1162" s="14">
        <v>2844</v>
      </c>
      <c r="B1162" s="14">
        <v>97.47</v>
      </c>
      <c r="C1162" s="7"/>
      <c r="D1162" s="7"/>
      <c r="E1162" s="7"/>
    </row>
    <row r="1163" ht="13.55" customHeight="1">
      <c r="A1163" s="14">
        <v>2843</v>
      </c>
      <c r="B1163" s="14">
        <v>97.56</v>
      </c>
      <c r="C1163" s="7"/>
      <c r="D1163" s="7"/>
      <c r="E1163" s="7"/>
    </row>
    <row r="1164" ht="13.55" customHeight="1">
      <c r="A1164" s="14">
        <v>2842</v>
      </c>
      <c r="B1164" s="14">
        <v>97.65000000000001</v>
      </c>
      <c r="C1164" s="7"/>
      <c r="D1164" s="7"/>
      <c r="E1164" s="7"/>
    </row>
    <row r="1165" ht="13.55" customHeight="1">
      <c r="A1165" s="14">
        <v>2841</v>
      </c>
      <c r="B1165" s="14">
        <v>97.73</v>
      </c>
      <c r="C1165" s="7"/>
      <c r="D1165" s="7"/>
      <c r="E1165" s="7"/>
    </row>
    <row r="1166" ht="13.55" customHeight="1">
      <c r="A1166" s="14">
        <v>2840</v>
      </c>
      <c r="B1166" s="14">
        <v>97.8</v>
      </c>
      <c r="C1166" s="7"/>
      <c r="D1166" s="7"/>
      <c r="E1166" s="7"/>
    </row>
    <row r="1167" ht="13.55" customHeight="1">
      <c r="A1167" s="14">
        <v>2839</v>
      </c>
      <c r="B1167" s="14">
        <v>97.83</v>
      </c>
      <c r="C1167" s="7"/>
      <c r="D1167" s="7"/>
      <c r="E1167" s="7"/>
    </row>
    <row r="1168" ht="13.55" customHeight="1">
      <c r="A1168" s="14">
        <v>2838</v>
      </c>
      <c r="B1168" s="14">
        <v>97.84</v>
      </c>
      <c r="C1168" s="7"/>
      <c r="D1168" s="7"/>
      <c r="E1168" s="7"/>
    </row>
    <row r="1169" ht="13.55" customHeight="1">
      <c r="A1169" s="14">
        <v>2837</v>
      </c>
      <c r="B1169" s="14">
        <v>97.84</v>
      </c>
      <c r="C1169" s="7"/>
      <c r="D1169" s="7"/>
      <c r="E1169" s="7"/>
    </row>
    <row r="1170" ht="13.55" customHeight="1">
      <c r="A1170" s="14">
        <v>2836</v>
      </c>
      <c r="B1170" s="14">
        <v>97.84</v>
      </c>
      <c r="C1170" s="7"/>
      <c r="D1170" s="7"/>
      <c r="E1170" s="7"/>
    </row>
    <row r="1171" ht="13.55" customHeight="1">
      <c r="A1171" s="14">
        <v>2835</v>
      </c>
      <c r="B1171" s="14">
        <v>97.86</v>
      </c>
      <c r="C1171" s="7"/>
      <c r="D1171" s="7"/>
      <c r="E1171" s="7"/>
    </row>
    <row r="1172" ht="13.55" customHeight="1">
      <c r="A1172" s="14">
        <v>2834</v>
      </c>
      <c r="B1172" s="14">
        <v>97.89</v>
      </c>
      <c r="C1172" s="7"/>
      <c r="D1172" s="7"/>
      <c r="E1172" s="7"/>
    </row>
    <row r="1173" ht="13.55" customHeight="1">
      <c r="A1173" s="14">
        <v>2833</v>
      </c>
      <c r="B1173" s="14">
        <v>97.92</v>
      </c>
      <c r="C1173" s="7"/>
      <c r="D1173" s="7"/>
      <c r="E1173" s="7"/>
    </row>
    <row r="1174" ht="13.55" customHeight="1">
      <c r="A1174" s="14">
        <v>2832</v>
      </c>
      <c r="B1174" s="14">
        <v>97.93000000000001</v>
      </c>
      <c r="C1174" s="7"/>
      <c r="D1174" s="7"/>
      <c r="E1174" s="7"/>
    </row>
    <row r="1175" ht="13.55" customHeight="1">
      <c r="A1175" s="14">
        <v>2831</v>
      </c>
      <c r="B1175" s="14">
        <v>97.91</v>
      </c>
      <c r="C1175" s="7"/>
      <c r="D1175" s="7"/>
      <c r="E1175" s="7"/>
    </row>
    <row r="1176" ht="13.55" customHeight="1">
      <c r="A1176" s="14">
        <v>2830</v>
      </c>
      <c r="B1176" s="14">
        <v>97.88</v>
      </c>
      <c r="C1176" s="7"/>
      <c r="D1176" s="7"/>
      <c r="E1176" s="7"/>
    </row>
    <row r="1177" ht="13.55" customHeight="1">
      <c r="A1177" s="14">
        <v>2829</v>
      </c>
      <c r="B1177" s="14">
        <v>97.86</v>
      </c>
      <c r="C1177" s="7"/>
      <c r="D1177" s="7"/>
      <c r="E1177" s="7"/>
    </row>
    <row r="1178" ht="13.55" customHeight="1">
      <c r="A1178" s="14">
        <v>2828</v>
      </c>
      <c r="B1178" s="14">
        <v>97.89</v>
      </c>
      <c r="C1178" s="7"/>
      <c r="D1178" s="7"/>
      <c r="E1178" s="7"/>
    </row>
    <row r="1179" ht="13.55" customHeight="1">
      <c r="A1179" s="14">
        <v>2827</v>
      </c>
      <c r="B1179" s="14">
        <v>97.95999999999999</v>
      </c>
      <c r="C1179" s="7"/>
      <c r="D1179" s="7"/>
      <c r="E1179" s="7"/>
    </row>
    <row r="1180" ht="13.55" customHeight="1">
      <c r="A1180" s="14">
        <v>2826</v>
      </c>
      <c r="B1180" s="14">
        <v>98.02</v>
      </c>
      <c r="C1180" s="7"/>
      <c r="D1180" s="7"/>
      <c r="E1180" s="7"/>
    </row>
    <row r="1181" ht="13.55" customHeight="1">
      <c r="A1181" s="14">
        <v>2825</v>
      </c>
      <c r="B1181" s="14">
        <v>98.06</v>
      </c>
      <c r="C1181" s="7"/>
      <c r="D1181" s="7"/>
      <c r="E1181" s="7"/>
    </row>
    <row r="1182" ht="13.55" customHeight="1">
      <c r="A1182" s="14">
        <v>2824</v>
      </c>
      <c r="B1182" s="14">
        <v>98.06</v>
      </c>
      <c r="C1182" s="7"/>
      <c r="D1182" s="7"/>
      <c r="E1182" s="7"/>
    </row>
    <row r="1183" ht="13.55" customHeight="1">
      <c r="A1183" s="14">
        <v>2823</v>
      </c>
      <c r="B1183" s="14">
        <v>98.04000000000001</v>
      </c>
      <c r="C1183" s="7"/>
      <c r="D1183" s="7"/>
      <c r="E1183" s="7"/>
    </row>
    <row r="1184" ht="13.55" customHeight="1">
      <c r="A1184" s="14">
        <v>2822</v>
      </c>
      <c r="B1184" s="14">
        <v>98.03</v>
      </c>
      <c r="C1184" s="7"/>
      <c r="D1184" s="7"/>
      <c r="E1184" s="7"/>
    </row>
    <row r="1185" ht="13.55" customHeight="1">
      <c r="A1185" s="14">
        <v>2821</v>
      </c>
      <c r="B1185" s="14">
        <v>98.02</v>
      </c>
      <c r="C1185" s="7"/>
      <c r="D1185" s="7"/>
      <c r="E1185" s="7"/>
    </row>
    <row r="1186" ht="13.55" customHeight="1">
      <c r="A1186" s="14">
        <v>2820</v>
      </c>
      <c r="B1186" s="14">
        <v>98.04000000000001</v>
      </c>
      <c r="C1186" s="7"/>
      <c r="D1186" s="7"/>
      <c r="E1186" s="7"/>
    </row>
    <row r="1187" ht="13.55" customHeight="1">
      <c r="A1187" s="14">
        <v>2819</v>
      </c>
      <c r="B1187" s="14">
        <v>98.08</v>
      </c>
      <c r="C1187" s="7"/>
      <c r="D1187" s="7"/>
      <c r="E1187" s="7"/>
    </row>
    <row r="1188" ht="13.55" customHeight="1">
      <c r="A1188" s="14">
        <v>2818</v>
      </c>
      <c r="B1188" s="14">
        <v>98.15000000000001</v>
      </c>
      <c r="C1188" s="7"/>
      <c r="D1188" s="7"/>
      <c r="E1188" s="7"/>
    </row>
    <row r="1189" ht="13.55" customHeight="1">
      <c r="A1189" s="14">
        <v>2817</v>
      </c>
      <c r="B1189" s="14">
        <v>98.23999999999999</v>
      </c>
      <c r="C1189" s="7"/>
      <c r="D1189" s="7"/>
      <c r="E1189" s="7"/>
    </row>
    <row r="1190" ht="13.55" customHeight="1">
      <c r="A1190" s="14">
        <v>2816</v>
      </c>
      <c r="B1190" s="14">
        <v>98.33</v>
      </c>
      <c r="C1190" s="7"/>
      <c r="D1190" s="7"/>
      <c r="E1190" s="7"/>
    </row>
    <row r="1191" ht="13.55" customHeight="1">
      <c r="A1191" s="14">
        <v>2815</v>
      </c>
      <c r="B1191" s="14">
        <v>98.41</v>
      </c>
      <c r="C1191" s="7"/>
      <c r="D1191" s="7"/>
      <c r="E1191" s="7"/>
    </row>
    <row r="1192" ht="13.55" customHeight="1">
      <c r="A1192" s="14">
        <v>2814</v>
      </c>
      <c r="B1192" s="14">
        <v>98.45</v>
      </c>
      <c r="C1192" s="7"/>
      <c r="D1192" s="7"/>
      <c r="E1192" s="7"/>
    </row>
    <row r="1193" ht="13.55" customHeight="1">
      <c r="A1193" s="14">
        <v>2813</v>
      </c>
      <c r="B1193" s="14">
        <v>98.45</v>
      </c>
      <c r="C1193" s="7"/>
      <c r="D1193" s="7"/>
      <c r="E1193" s="7"/>
    </row>
    <row r="1194" ht="13.55" customHeight="1">
      <c r="A1194" s="14">
        <v>2812</v>
      </c>
      <c r="B1194" s="14">
        <v>98.42</v>
      </c>
      <c r="C1194" s="7"/>
      <c r="D1194" s="7"/>
      <c r="E1194" s="7"/>
    </row>
    <row r="1195" ht="13.55" customHeight="1">
      <c r="A1195" s="14">
        <v>2811</v>
      </c>
      <c r="B1195" s="14">
        <v>98.39</v>
      </c>
      <c r="C1195" s="7"/>
      <c r="D1195" s="7"/>
      <c r="E1195" s="7"/>
    </row>
    <row r="1196" ht="13.55" customHeight="1">
      <c r="A1196" s="14">
        <v>2810</v>
      </c>
      <c r="B1196" s="14">
        <v>98.37</v>
      </c>
      <c r="C1196" s="7"/>
      <c r="D1196" s="7"/>
      <c r="E1196" s="7"/>
    </row>
    <row r="1197" ht="13.55" customHeight="1">
      <c r="A1197" s="14">
        <v>2809</v>
      </c>
      <c r="B1197" s="14">
        <v>98.38</v>
      </c>
      <c r="C1197" s="7"/>
      <c r="D1197" s="7"/>
      <c r="E1197" s="7"/>
    </row>
    <row r="1198" ht="13.55" customHeight="1">
      <c r="A1198" s="14">
        <v>2808</v>
      </c>
      <c r="B1198" s="14">
        <v>98.39</v>
      </c>
      <c r="C1198" s="7"/>
      <c r="D1198" s="7"/>
      <c r="E1198" s="7"/>
    </row>
    <row r="1199" ht="13.55" customHeight="1">
      <c r="A1199" s="14">
        <v>2807</v>
      </c>
      <c r="B1199" s="14">
        <v>98.40000000000001</v>
      </c>
      <c r="C1199" s="7"/>
      <c r="D1199" s="7"/>
      <c r="E1199" s="7"/>
    </row>
    <row r="1200" ht="13.55" customHeight="1">
      <c r="A1200" s="14">
        <v>2806</v>
      </c>
      <c r="B1200" s="14">
        <v>98.40000000000001</v>
      </c>
      <c r="C1200" s="7"/>
      <c r="D1200" s="7"/>
      <c r="E1200" s="7"/>
    </row>
    <row r="1201" ht="13.55" customHeight="1">
      <c r="A1201" s="14">
        <v>2805</v>
      </c>
      <c r="B1201" s="14">
        <v>98.38</v>
      </c>
      <c r="C1201" s="7"/>
      <c r="D1201" s="7"/>
      <c r="E1201" s="7"/>
    </row>
    <row r="1202" ht="13.55" customHeight="1">
      <c r="A1202" s="14">
        <v>2804</v>
      </c>
      <c r="B1202" s="14">
        <v>98.34999999999999</v>
      </c>
      <c r="C1202" s="7"/>
      <c r="D1202" s="7"/>
      <c r="E1202" s="7"/>
    </row>
    <row r="1203" ht="13.55" customHeight="1">
      <c r="A1203" s="14">
        <v>2803</v>
      </c>
      <c r="B1203" s="14">
        <v>98.31999999999999</v>
      </c>
      <c r="C1203" s="7"/>
      <c r="D1203" s="7"/>
      <c r="E1203" s="7"/>
    </row>
    <row r="1204" ht="13.55" customHeight="1">
      <c r="A1204" s="14">
        <v>2802</v>
      </c>
      <c r="B1204" s="14">
        <v>98.31</v>
      </c>
      <c r="C1204" s="7"/>
      <c r="D1204" s="7"/>
      <c r="E1204" s="7"/>
    </row>
    <row r="1205" ht="13.55" customHeight="1">
      <c r="A1205" s="14">
        <v>2801</v>
      </c>
      <c r="B1205" s="14">
        <v>98.3</v>
      </c>
      <c r="C1205" s="7"/>
      <c r="D1205" s="7"/>
      <c r="E1205" s="7"/>
    </row>
    <row r="1206" ht="13.55" customHeight="1">
      <c r="A1206" s="14">
        <v>2800</v>
      </c>
      <c r="B1206" s="14">
        <v>98.3</v>
      </c>
      <c r="C1206" s="7"/>
      <c r="D1206" s="7"/>
      <c r="E1206" s="7"/>
    </row>
    <row r="1207" ht="13.55" customHeight="1">
      <c r="A1207" s="14">
        <v>2799</v>
      </c>
      <c r="B1207" s="14">
        <v>98.31</v>
      </c>
      <c r="C1207" s="7"/>
      <c r="D1207" s="7"/>
      <c r="E1207" s="7"/>
    </row>
    <row r="1208" ht="13.55" customHeight="1">
      <c r="A1208" s="14">
        <v>2798</v>
      </c>
      <c r="B1208" s="14">
        <v>98.34</v>
      </c>
      <c r="C1208" s="7"/>
      <c r="D1208" s="7"/>
      <c r="E1208" s="7"/>
    </row>
    <row r="1209" ht="13.55" customHeight="1">
      <c r="A1209" s="14">
        <v>2797</v>
      </c>
      <c r="B1209" s="14">
        <v>98.37</v>
      </c>
      <c r="C1209" s="7"/>
      <c r="D1209" s="7"/>
      <c r="E1209" s="7"/>
    </row>
    <row r="1210" ht="13.55" customHeight="1">
      <c r="A1210" s="14">
        <v>2796</v>
      </c>
      <c r="B1210" s="14">
        <v>98.40000000000001</v>
      </c>
      <c r="C1210" s="7"/>
      <c r="D1210" s="7"/>
      <c r="E1210" s="7"/>
    </row>
    <row r="1211" ht="13.55" customHeight="1">
      <c r="A1211" s="14">
        <v>2795</v>
      </c>
      <c r="B1211" s="14">
        <v>98.42</v>
      </c>
      <c r="C1211" s="7"/>
      <c r="D1211" s="7"/>
      <c r="E1211" s="7"/>
    </row>
    <row r="1212" ht="13.55" customHeight="1">
      <c r="A1212" s="14">
        <v>2794</v>
      </c>
      <c r="B1212" s="14">
        <v>98.45</v>
      </c>
      <c r="C1212" s="7"/>
      <c r="D1212" s="7"/>
      <c r="E1212" s="7"/>
    </row>
    <row r="1213" ht="13.55" customHeight="1">
      <c r="A1213" s="14">
        <v>2793</v>
      </c>
      <c r="B1213" s="14">
        <v>98.51000000000001</v>
      </c>
      <c r="C1213" s="7"/>
      <c r="D1213" s="7"/>
      <c r="E1213" s="7"/>
    </row>
    <row r="1214" ht="13.55" customHeight="1">
      <c r="A1214" s="14">
        <v>2792</v>
      </c>
      <c r="B1214" s="14">
        <v>98.58</v>
      </c>
      <c r="C1214" s="7"/>
      <c r="D1214" s="7"/>
      <c r="E1214" s="7"/>
    </row>
    <row r="1215" ht="13.55" customHeight="1">
      <c r="A1215" s="14">
        <v>2791</v>
      </c>
      <c r="B1215" s="14">
        <v>98.65000000000001</v>
      </c>
      <c r="C1215" s="7"/>
      <c r="D1215" s="7"/>
      <c r="E1215" s="7"/>
    </row>
    <row r="1216" ht="13.55" customHeight="1">
      <c r="A1216" s="14">
        <v>2790</v>
      </c>
      <c r="B1216" s="14">
        <v>98.72</v>
      </c>
      <c r="C1216" s="7"/>
      <c r="D1216" s="7"/>
      <c r="E1216" s="7"/>
    </row>
    <row r="1217" ht="13.55" customHeight="1">
      <c r="A1217" s="14">
        <v>2789</v>
      </c>
      <c r="B1217" s="14">
        <v>98.75</v>
      </c>
      <c r="C1217" s="7"/>
      <c r="D1217" s="7"/>
      <c r="E1217" s="7"/>
    </row>
    <row r="1218" ht="13.55" customHeight="1">
      <c r="A1218" s="14">
        <v>2788</v>
      </c>
      <c r="B1218" s="14">
        <v>98.73</v>
      </c>
      <c r="C1218" s="7"/>
      <c r="D1218" s="7"/>
      <c r="E1218" s="7"/>
    </row>
    <row r="1219" ht="13.55" customHeight="1">
      <c r="A1219" s="14">
        <v>2787</v>
      </c>
      <c r="B1219" s="14">
        <v>98.65000000000001</v>
      </c>
      <c r="C1219" s="7"/>
      <c r="D1219" s="7"/>
      <c r="E1219" s="7"/>
    </row>
    <row r="1220" ht="13.55" customHeight="1">
      <c r="A1220" s="14">
        <v>2786</v>
      </c>
      <c r="B1220" s="14">
        <v>98.56</v>
      </c>
      <c r="C1220" s="7"/>
      <c r="D1220" s="7"/>
      <c r="E1220" s="7"/>
    </row>
    <row r="1221" ht="13.55" customHeight="1">
      <c r="A1221" s="14">
        <v>2785</v>
      </c>
      <c r="B1221" s="14">
        <v>98.48999999999999</v>
      </c>
      <c r="C1221" s="7"/>
      <c r="D1221" s="7"/>
      <c r="E1221" s="7"/>
    </row>
    <row r="1222" ht="13.55" customHeight="1">
      <c r="A1222" s="14">
        <v>2784</v>
      </c>
      <c r="B1222" s="14">
        <v>98.45999999999999</v>
      </c>
      <c r="C1222" s="7"/>
      <c r="D1222" s="7"/>
      <c r="E1222" s="7"/>
    </row>
    <row r="1223" ht="13.55" customHeight="1">
      <c r="A1223" s="14">
        <v>2783</v>
      </c>
      <c r="B1223" s="14">
        <v>98.45</v>
      </c>
      <c r="C1223" s="7"/>
      <c r="D1223" s="7"/>
      <c r="E1223" s="7"/>
    </row>
    <row r="1224" ht="13.55" customHeight="1">
      <c r="A1224" s="14">
        <v>2782</v>
      </c>
      <c r="B1224" s="14">
        <v>98.45</v>
      </c>
      <c r="C1224" s="7"/>
      <c r="D1224" s="7"/>
      <c r="E1224" s="7"/>
    </row>
    <row r="1225" ht="13.55" customHeight="1">
      <c r="A1225" s="14">
        <v>2781</v>
      </c>
      <c r="B1225" s="14">
        <v>98.42</v>
      </c>
      <c r="C1225" s="7"/>
      <c r="D1225" s="7"/>
      <c r="E1225" s="7"/>
    </row>
    <row r="1226" ht="13.55" customHeight="1">
      <c r="A1226" s="14">
        <v>2780</v>
      </c>
      <c r="B1226" s="14">
        <v>98.40000000000001</v>
      </c>
      <c r="C1226" s="7"/>
      <c r="D1226" s="7"/>
      <c r="E1226" s="7"/>
    </row>
    <row r="1227" ht="13.55" customHeight="1">
      <c r="A1227" s="14">
        <v>2779</v>
      </c>
      <c r="B1227" s="14">
        <v>98.38</v>
      </c>
      <c r="C1227" s="7"/>
      <c r="D1227" s="7"/>
      <c r="E1227" s="7"/>
    </row>
    <row r="1228" ht="13.55" customHeight="1">
      <c r="A1228" s="14">
        <v>2778</v>
      </c>
      <c r="B1228" s="14">
        <v>98.39</v>
      </c>
      <c r="C1228" s="7"/>
      <c r="D1228" s="7"/>
      <c r="E1228" s="7"/>
    </row>
    <row r="1229" ht="13.55" customHeight="1">
      <c r="A1229" s="14">
        <v>2777</v>
      </c>
      <c r="B1229" s="14">
        <v>98.44</v>
      </c>
      <c r="C1229" s="7"/>
      <c r="D1229" s="7"/>
      <c r="E1229" s="7"/>
    </row>
    <row r="1230" ht="13.55" customHeight="1">
      <c r="A1230" s="14">
        <v>2776</v>
      </c>
      <c r="B1230" s="14">
        <v>98.48999999999999</v>
      </c>
      <c r="C1230" s="7"/>
      <c r="D1230" s="7"/>
      <c r="E1230" s="7"/>
    </row>
    <row r="1231" ht="13.55" customHeight="1">
      <c r="A1231" s="14">
        <v>2775</v>
      </c>
      <c r="B1231" s="14">
        <v>98.54000000000001</v>
      </c>
      <c r="C1231" s="7"/>
      <c r="D1231" s="7"/>
      <c r="E1231" s="7"/>
    </row>
    <row r="1232" ht="13.55" customHeight="1">
      <c r="A1232" s="14">
        <v>2774</v>
      </c>
      <c r="B1232" s="14">
        <v>98.58</v>
      </c>
      <c r="C1232" s="7"/>
      <c r="D1232" s="7"/>
      <c r="E1232" s="7"/>
    </row>
    <row r="1233" ht="13.55" customHeight="1">
      <c r="A1233" s="14">
        <v>2773</v>
      </c>
      <c r="B1233" s="14">
        <v>98.61</v>
      </c>
      <c r="C1233" s="7"/>
      <c r="D1233" s="7"/>
      <c r="E1233" s="7"/>
    </row>
    <row r="1234" ht="13.55" customHeight="1">
      <c r="A1234" s="14">
        <v>2772</v>
      </c>
      <c r="B1234" s="14">
        <v>98.64</v>
      </c>
      <c r="C1234" s="7"/>
      <c r="D1234" s="7"/>
      <c r="E1234" s="7"/>
    </row>
    <row r="1235" ht="13.55" customHeight="1">
      <c r="A1235" s="14">
        <v>2771</v>
      </c>
      <c r="B1235" s="14">
        <v>98.66</v>
      </c>
      <c r="C1235" s="7"/>
      <c r="D1235" s="7"/>
      <c r="E1235" s="7"/>
    </row>
    <row r="1236" ht="13.55" customHeight="1">
      <c r="A1236" s="14">
        <v>2770</v>
      </c>
      <c r="B1236" s="14">
        <v>98.66</v>
      </c>
      <c r="C1236" s="7"/>
      <c r="D1236" s="7"/>
      <c r="E1236" s="7"/>
    </row>
    <row r="1237" ht="13.55" customHeight="1">
      <c r="A1237" s="14">
        <v>2769</v>
      </c>
      <c r="B1237" s="14">
        <v>98.64</v>
      </c>
      <c r="C1237" s="7"/>
      <c r="D1237" s="7"/>
      <c r="E1237" s="7"/>
    </row>
    <row r="1238" ht="13.55" customHeight="1">
      <c r="A1238" s="14">
        <v>2768</v>
      </c>
      <c r="B1238" s="14">
        <v>98.61</v>
      </c>
      <c r="C1238" s="7"/>
      <c r="D1238" s="7"/>
      <c r="E1238" s="7"/>
    </row>
    <row r="1239" ht="13.55" customHeight="1">
      <c r="A1239" s="14">
        <v>2767</v>
      </c>
      <c r="B1239" s="14">
        <v>98.56999999999999</v>
      </c>
      <c r="C1239" s="7"/>
      <c r="D1239" s="7"/>
      <c r="E1239" s="7"/>
    </row>
    <row r="1240" ht="13.55" customHeight="1">
      <c r="A1240" s="14">
        <v>2766</v>
      </c>
      <c r="B1240" s="14">
        <v>98.56</v>
      </c>
      <c r="C1240" s="7"/>
      <c r="D1240" s="7"/>
      <c r="E1240" s="7"/>
    </row>
    <row r="1241" ht="13.55" customHeight="1">
      <c r="A1241" s="14">
        <v>2765</v>
      </c>
      <c r="B1241" s="14">
        <v>98.56999999999999</v>
      </c>
      <c r="C1241" s="7"/>
      <c r="D1241" s="7"/>
      <c r="E1241" s="7"/>
    </row>
    <row r="1242" ht="13.55" customHeight="1">
      <c r="A1242" s="14">
        <v>2764</v>
      </c>
      <c r="B1242" s="14">
        <v>98.59</v>
      </c>
      <c r="C1242" s="7"/>
      <c r="D1242" s="7"/>
      <c r="E1242" s="7"/>
    </row>
    <row r="1243" ht="13.55" customHeight="1">
      <c r="A1243" s="14">
        <v>2763</v>
      </c>
      <c r="B1243" s="14">
        <v>98.62</v>
      </c>
      <c r="C1243" s="7"/>
      <c r="D1243" s="7"/>
      <c r="E1243" s="7"/>
    </row>
    <row r="1244" ht="13.55" customHeight="1">
      <c r="A1244" s="14">
        <v>2762</v>
      </c>
      <c r="B1244" s="14">
        <v>98.64</v>
      </c>
      <c r="C1244" s="7"/>
      <c r="D1244" s="7"/>
      <c r="E1244" s="7"/>
    </row>
    <row r="1245" ht="13.55" customHeight="1">
      <c r="A1245" s="14">
        <v>2761</v>
      </c>
      <c r="B1245" s="14">
        <v>98.66</v>
      </c>
      <c r="C1245" s="7"/>
      <c r="D1245" s="7"/>
      <c r="E1245" s="7"/>
    </row>
    <row r="1246" ht="13.55" customHeight="1">
      <c r="A1246" s="14">
        <v>2760</v>
      </c>
      <c r="B1246" s="14">
        <v>98.69</v>
      </c>
      <c r="C1246" s="7"/>
      <c r="D1246" s="7"/>
      <c r="E1246" s="7"/>
    </row>
    <row r="1247" ht="13.55" customHeight="1">
      <c r="A1247" s="14">
        <v>2759</v>
      </c>
      <c r="B1247" s="14">
        <v>98.73</v>
      </c>
      <c r="C1247" s="7"/>
      <c r="D1247" s="7"/>
      <c r="E1247" s="7"/>
    </row>
    <row r="1248" ht="13.55" customHeight="1">
      <c r="A1248" s="14">
        <v>2758</v>
      </c>
      <c r="B1248" s="14">
        <v>98.77</v>
      </c>
      <c r="C1248" s="7"/>
      <c r="D1248" s="7"/>
      <c r="E1248" s="7"/>
    </row>
    <row r="1249" ht="13.55" customHeight="1">
      <c r="A1249" s="14">
        <v>2757</v>
      </c>
      <c r="B1249" s="14">
        <v>98.79000000000001</v>
      </c>
      <c r="C1249" s="7"/>
      <c r="D1249" s="7"/>
      <c r="E1249" s="7"/>
    </row>
    <row r="1250" ht="13.55" customHeight="1">
      <c r="A1250" s="14">
        <v>2756</v>
      </c>
      <c r="B1250" s="14">
        <v>98.79000000000001</v>
      </c>
      <c r="C1250" s="7"/>
      <c r="D1250" s="7"/>
      <c r="E1250" s="7"/>
    </row>
    <row r="1251" ht="13.55" customHeight="1">
      <c r="A1251" s="14">
        <v>2755</v>
      </c>
      <c r="B1251" s="14">
        <v>98.79000000000001</v>
      </c>
      <c r="C1251" s="7"/>
      <c r="D1251" s="7"/>
      <c r="E1251" s="7"/>
    </row>
    <row r="1252" ht="13.55" customHeight="1">
      <c r="A1252" s="14">
        <v>2754</v>
      </c>
      <c r="B1252" s="14">
        <v>98.81</v>
      </c>
      <c r="C1252" s="7"/>
      <c r="D1252" s="7"/>
      <c r="E1252" s="7"/>
    </row>
    <row r="1253" ht="13.55" customHeight="1">
      <c r="A1253" s="14">
        <v>2753</v>
      </c>
      <c r="B1253" s="14">
        <v>98.83</v>
      </c>
      <c r="C1253" s="7"/>
      <c r="D1253" s="7"/>
      <c r="E1253" s="7"/>
    </row>
    <row r="1254" ht="13.55" customHeight="1">
      <c r="A1254" s="14">
        <v>2752</v>
      </c>
      <c r="B1254" s="14">
        <v>98.87</v>
      </c>
      <c r="C1254" s="7"/>
      <c r="D1254" s="7"/>
      <c r="E1254" s="7"/>
    </row>
    <row r="1255" ht="13.55" customHeight="1">
      <c r="A1255" s="14">
        <v>2751</v>
      </c>
      <c r="B1255" s="14">
        <v>98.89</v>
      </c>
      <c r="C1255" s="7"/>
      <c r="D1255" s="7"/>
      <c r="E1255" s="7"/>
    </row>
    <row r="1256" ht="13.55" customHeight="1">
      <c r="A1256" s="14">
        <v>2750</v>
      </c>
      <c r="B1256" s="14">
        <v>98.88</v>
      </c>
      <c r="C1256" s="7"/>
      <c r="D1256" s="7"/>
      <c r="E1256" s="7"/>
    </row>
    <row r="1257" ht="13.55" customHeight="1">
      <c r="A1257" s="14">
        <v>2749</v>
      </c>
      <c r="B1257" s="14">
        <v>98.83</v>
      </c>
      <c r="C1257" s="7"/>
      <c r="D1257" s="7"/>
      <c r="E1257" s="7"/>
    </row>
    <row r="1258" ht="13.55" customHeight="1">
      <c r="A1258" s="14">
        <v>2748</v>
      </c>
      <c r="B1258" s="14">
        <v>98.77</v>
      </c>
      <c r="C1258" s="7"/>
      <c r="D1258" s="7"/>
      <c r="E1258" s="7"/>
    </row>
    <row r="1259" ht="13.55" customHeight="1">
      <c r="A1259" s="14">
        <v>2747</v>
      </c>
      <c r="B1259" s="14">
        <v>98.73</v>
      </c>
      <c r="C1259" s="7"/>
      <c r="D1259" s="7"/>
      <c r="E1259" s="7"/>
    </row>
    <row r="1260" ht="13.55" customHeight="1">
      <c r="A1260" s="14">
        <v>2746</v>
      </c>
      <c r="B1260" s="14">
        <v>98.72</v>
      </c>
      <c r="C1260" s="7"/>
      <c r="D1260" s="7"/>
      <c r="E1260" s="7"/>
    </row>
    <row r="1261" ht="13.55" customHeight="1">
      <c r="A1261" s="14">
        <v>2745</v>
      </c>
      <c r="B1261" s="14">
        <v>98.72</v>
      </c>
      <c r="C1261" s="7"/>
      <c r="D1261" s="7"/>
      <c r="E1261" s="7"/>
    </row>
    <row r="1262" ht="13.55" customHeight="1">
      <c r="A1262" s="14">
        <v>2744</v>
      </c>
      <c r="B1262" s="14">
        <v>98.72</v>
      </c>
      <c r="C1262" s="7"/>
      <c r="D1262" s="7"/>
      <c r="E1262" s="7"/>
    </row>
    <row r="1263" ht="13.55" customHeight="1">
      <c r="A1263" s="14">
        <v>2743</v>
      </c>
      <c r="B1263" s="14">
        <v>98.72</v>
      </c>
      <c r="C1263" s="7"/>
      <c r="D1263" s="7"/>
      <c r="E1263" s="7"/>
    </row>
    <row r="1264" ht="13.55" customHeight="1">
      <c r="A1264" s="14">
        <v>2742</v>
      </c>
      <c r="B1264" s="14">
        <v>98.70999999999999</v>
      </c>
      <c r="C1264" s="7"/>
      <c r="D1264" s="7"/>
      <c r="E1264" s="7"/>
    </row>
    <row r="1265" ht="13.55" customHeight="1">
      <c r="A1265" s="14">
        <v>2741</v>
      </c>
      <c r="B1265" s="14">
        <v>98.69</v>
      </c>
      <c r="C1265" s="7"/>
      <c r="D1265" s="7"/>
      <c r="E1265" s="7"/>
    </row>
    <row r="1266" ht="13.55" customHeight="1">
      <c r="A1266" s="14">
        <v>2740</v>
      </c>
      <c r="B1266" s="14">
        <v>98.66</v>
      </c>
      <c r="C1266" s="7"/>
      <c r="D1266" s="7"/>
      <c r="E1266" s="7"/>
    </row>
    <row r="1267" ht="13.55" customHeight="1">
      <c r="A1267" s="14">
        <v>2739</v>
      </c>
      <c r="B1267" s="14">
        <v>98.66</v>
      </c>
      <c r="C1267" s="7"/>
      <c r="D1267" s="7"/>
      <c r="E1267" s="7"/>
    </row>
    <row r="1268" ht="13.55" customHeight="1">
      <c r="A1268" s="14">
        <v>2738</v>
      </c>
      <c r="B1268" s="14">
        <v>98.69</v>
      </c>
      <c r="C1268" s="7"/>
      <c r="D1268" s="7"/>
      <c r="E1268" s="7"/>
    </row>
    <row r="1269" ht="13.55" customHeight="1">
      <c r="A1269" s="14">
        <v>2737</v>
      </c>
      <c r="B1269" s="14">
        <v>98.75</v>
      </c>
      <c r="C1269" s="7"/>
      <c r="D1269" s="7"/>
      <c r="E1269" s="7"/>
    </row>
    <row r="1270" ht="13.55" customHeight="1">
      <c r="A1270" s="14">
        <v>2736</v>
      </c>
      <c r="B1270" s="14">
        <v>98.8</v>
      </c>
      <c r="C1270" s="7"/>
      <c r="D1270" s="7"/>
      <c r="E1270" s="7"/>
    </row>
    <row r="1271" ht="13.55" customHeight="1">
      <c r="A1271" s="14">
        <v>2735</v>
      </c>
      <c r="B1271" s="14">
        <v>98.8</v>
      </c>
      <c r="C1271" s="7"/>
      <c r="D1271" s="7"/>
      <c r="E1271" s="7"/>
    </row>
    <row r="1272" ht="13.55" customHeight="1">
      <c r="A1272" s="14">
        <v>2734</v>
      </c>
      <c r="B1272" s="14">
        <v>98.78</v>
      </c>
      <c r="C1272" s="7"/>
      <c r="D1272" s="7"/>
      <c r="E1272" s="7"/>
    </row>
    <row r="1273" ht="13.55" customHeight="1">
      <c r="A1273" s="14">
        <v>2733</v>
      </c>
      <c r="B1273" s="14">
        <v>98.73999999999999</v>
      </c>
      <c r="C1273" s="7"/>
      <c r="D1273" s="7"/>
      <c r="E1273" s="7"/>
    </row>
    <row r="1274" ht="13.55" customHeight="1">
      <c r="A1274" s="14">
        <v>2732</v>
      </c>
      <c r="B1274" s="14">
        <v>98.73999999999999</v>
      </c>
      <c r="C1274" s="7"/>
      <c r="D1274" s="7"/>
      <c r="E1274" s="7"/>
    </row>
    <row r="1275" ht="13.55" customHeight="1">
      <c r="A1275" s="14">
        <v>2731</v>
      </c>
      <c r="B1275" s="14">
        <v>98.75</v>
      </c>
      <c r="C1275" s="7"/>
      <c r="D1275" s="7"/>
      <c r="E1275" s="7"/>
    </row>
    <row r="1276" ht="13.55" customHeight="1">
      <c r="A1276" s="14">
        <v>2730</v>
      </c>
      <c r="B1276" s="14">
        <v>98.78</v>
      </c>
      <c r="C1276" s="7"/>
      <c r="D1276" s="7"/>
      <c r="E1276" s="7"/>
    </row>
    <row r="1277" ht="13.55" customHeight="1">
      <c r="A1277" s="14">
        <v>2729</v>
      </c>
      <c r="B1277" s="14">
        <v>98.79000000000001</v>
      </c>
      <c r="C1277" s="7"/>
      <c r="D1277" s="7"/>
      <c r="E1277" s="7"/>
    </row>
    <row r="1278" ht="13.55" customHeight="1">
      <c r="A1278" s="14">
        <v>2728</v>
      </c>
      <c r="B1278" s="14">
        <v>98.79000000000001</v>
      </c>
      <c r="C1278" s="7"/>
      <c r="D1278" s="7"/>
      <c r="E1278" s="7"/>
    </row>
    <row r="1279" ht="13.55" customHeight="1">
      <c r="A1279" s="14">
        <v>2727</v>
      </c>
      <c r="B1279" s="14">
        <v>98.81</v>
      </c>
      <c r="C1279" s="7"/>
      <c r="D1279" s="7"/>
      <c r="E1279" s="7"/>
    </row>
    <row r="1280" ht="13.55" customHeight="1">
      <c r="A1280" s="14">
        <v>2726</v>
      </c>
      <c r="B1280" s="14">
        <v>98.84</v>
      </c>
      <c r="C1280" s="7"/>
      <c r="D1280" s="7"/>
      <c r="E1280" s="7"/>
    </row>
    <row r="1281" ht="13.55" customHeight="1">
      <c r="A1281" s="14">
        <v>2725</v>
      </c>
      <c r="B1281" s="14">
        <v>98.86</v>
      </c>
      <c r="C1281" s="7"/>
      <c r="D1281" s="7"/>
      <c r="E1281" s="7"/>
    </row>
    <row r="1282" ht="13.55" customHeight="1">
      <c r="A1282" s="14">
        <v>2724</v>
      </c>
      <c r="B1282" s="14">
        <v>98.84999999999999</v>
      </c>
      <c r="C1282" s="7"/>
      <c r="D1282" s="7"/>
      <c r="E1282" s="7"/>
    </row>
    <row r="1283" ht="13.55" customHeight="1">
      <c r="A1283" s="14">
        <v>2723</v>
      </c>
      <c r="B1283" s="14">
        <v>98.81</v>
      </c>
      <c r="C1283" s="7"/>
      <c r="D1283" s="7"/>
      <c r="E1283" s="7"/>
    </row>
    <row r="1284" ht="13.55" customHeight="1">
      <c r="A1284" s="14">
        <v>2722</v>
      </c>
      <c r="B1284" s="14">
        <v>98.79000000000001</v>
      </c>
      <c r="C1284" s="7"/>
      <c r="D1284" s="7"/>
      <c r="E1284" s="7"/>
    </row>
    <row r="1285" ht="13.55" customHeight="1">
      <c r="A1285" s="14">
        <v>2721</v>
      </c>
      <c r="B1285" s="14">
        <v>98.79000000000001</v>
      </c>
      <c r="C1285" s="7"/>
      <c r="D1285" s="7"/>
      <c r="E1285" s="7"/>
    </row>
    <row r="1286" ht="13.55" customHeight="1">
      <c r="A1286" s="14">
        <v>2720</v>
      </c>
      <c r="B1286" s="14">
        <v>98.8</v>
      </c>
      <c r="C1286" s="7"/>
      <c r="D1286" s="7"/>
      <c r="E1286" s="7"/>
    </row>
    <row r="1287" ht="13.55" customHeight="1">
      <c r="A1287" s="14">
        <v>2719</v>
      </c>
      <c r="B1287" s="14">
        <v>98.8</v>
      </c>
      <c r="C1287" s="7"/>
      <c r="D1287" s="7"/>
      <c r="E1287" s="7"/>
    </row>
    <row r="1288" ht="13.55" customHeight="1">
      <c r="A1288" s="14">
        <v>2718</v>
      </c>
      <c r="B1288" s="14">
        <v>98.81999999999999</v>
      </c>
      <c r="C1288" s="7"/>
      <c r="D1288" s="7"/>
      <c r="E1288" s="7"/>
    </row>
    <row r="1289" ht="13.55" customHeight="1">
      <c r="A1289" s="14">
        <v>2717</v>
      </c>
      <c r="B1289" s="14">
        <v>98.86</v>
      </c>
      <c r="C1289" s="7"/>
      <c r="D1289" s="7"/>
      <c r="E1289" s="7"/>
    </row>
    <row r="1290" ht="13.55" customHeight="1">
      <c r="A1290" s="14">
        <v>2716</v>
      </c>
      <c r="B1290" s="14">
        <v>98.92</v>
      </c>
      <c r="C1290" s="7"/>
      <c r="D1290" s="7"/>
      <c r="E1290" s="7"/>
    </row>
    <row r="1291" ht="13.55" customHeight="1">
      <c r="A1291" s="14">
        <v>2715</v>
      </c>
      <c r="B1291" s="14">
        <v>98.95999999999999</v>
      </c>
      <c r="C1291" s="7"/>
      <c r="D1291" s="7"/>
      <c r="E1291" s="7"/>
    </row>
    <row r="1292" ht="13.55" customHeight="1">
      <c r="A1292" s="14">
        <v>2714</v>
      </c>
      <c r="B1292" s="14">
        <v>98.97</v>
      </c>
      <c r="C1292" s="7"/>
      <c r="D1292" s="7"/>
      <c r="E1292" s="7"/>
    </row>
    <row r="1293" ht="13.55" customHeight="1">
      <c r="A1293" s="14">
        <v>2713</v>
      </c>
      <c r="B1293" s="14">
        <v>98.95</v>
      </c>
      <c r="C1293" s="7"/>
      <c r="D1293" s="7"/>
      <c r="E1293" s="7"/>
    </row>
    <row r="1294" ht="13.55" customHeight="1">
      <c r="A1294" s="14">
        <v>2712</v>
      </c>
      <c r="B1294" s="14">
        <v>98.92</v>
      </c>
      <c r="C1294" s="7"/>
      <c r="D1294" s="7"/>
      <c r="E1294" s="7"/>
    </row>
    <row r="1295" ht="13.55" customHeight="1">
      <c r="A1295" s="14">
        <v>2711</v>
      </c>
      <c r="B1295" s="14">
        <v>98.88</v>
      </c>
      <c r="C1295" s="7"/>
      <c r="D1295" s="7"/>
      <c r="E1295" s="7"/>
    </row>
    <row r="1296" ht="13.55" customHeight="1">
      <c r="A1296" s="14">
        <v>2710</v>
      </c>
      <c r="B1296" s="14">
        <v>98.84999999999999</v>
      </c>
      <c r="C1296" s="7"/>
      <c r="D1296" s="7"/>
      <c r="E1296" s="7"/>
    </row>
    <row r="1297" ht="13.55" customHeight="1">
      <c r="A1297" s="14">
        <v>2709</v>
      </c>
      <c r="B1297" s="14">
        <v>98.81999999999999</v>
      </c>
      <c r="C1297" s="7"/>
      <c r="D1297" s="7"/>
      <c r="E1297" s="7"/>
    </row>
    <row r="1298" ht="13.55" customHeight="1">
      <c r="A1298" s="14">
        <v>2708</v>
      </c>
      <c r="B1298" s="14">
        <v>98.83</v>
      </c>
      <c r="C1298" s="7"/>
      <c r="D1298" s="7"/>
      <c r="E1298" s="7"/>
    </row>
    <row r="1299" ht="13.55" customHeight="1">
      <c r="A1299" s="14">
        <v>2707</v>
      </c>
      <c r="B1299" s="14">
        <v>98.87</v>
      </c>
      <c r="C1299" s="7"/>
      <c r="D1299" s="7"/>
      <c r="E1299" s="7"/>
    </row>
    <row r="1300" ht="13.55" customHeight="1">
      <c r="A1300" s="14">
        <v>2706</v>
      </c>
      <c r="B1300" s="14">
        <v>98.88</v>
      </c>
      <c r="C1300" s="7"/>
      <c r="D1300" s="7"/>
      <c r="E1300" s="7"/>
    </row>
    <row r="1301" ht="13.55" customHeight="1">
      <c r="A1301" s="14">
        <v>2705</v>
      </c>
      <c r="B1301" s="14">
        <v>98.86</v>
      </c>
      <c r="C1301" s="7"/>
      <c r="D1301" s="7"/>
      <c r="E1301" s="7"/>
    </row>
    <row r="1302" ht="13.55" customHeight="1">
      <c r="A1302" s="14">
        <v>2704</v>
      </c>
      <c r="B1302" s="14">
        <v>98.81999999999999</v>
      </c>
      <c r="C1302" s="7"/>
      <c r="D1302" s="7"/>
      <c r="E1302" s="7"/>
    </row>
    <row r="1303" ht="13.55" customHeight="1">
      <c r="A1303" s="14">
        <v>2703</v>
      </c>
      <c r="B1303" s="14">
        <v>98.8</v>
      </c>
      <c r="C1303" s="7"/>
      <c r="D1303" s="7"/>
      <c r="E1303" s="7"/>
    </row>
    <row r="1304" ht="13.55" customHeight="1">
      <c r="A1304" s="14">
        <v>2702</v>
      </c>
      <c r="B1304" s="14">
        <v>98.81999999999999</v>
      </c>
      <c r="C1304" s="7"/>
      <c r="D1304" s="7"/>
      <c r="E1304" s="7"/>
    </row>
    <row r="1305" ht="13.55" customHeight="1">
      <c r="A1305" s="14">
        <v>2701</v>
      </c>
      <c r="B1305" s="14">
        <v>98.89</v>
      </c>
      <c r="C1305" s="7"/>
      <c r="D1305" s="7"/>
      <c r="E1305" s="7"/>
    </row>
    <row r="1306" ht="13.55" customHeight="1">
      <c r="A1306" s="14">
        <v>2700</v>
      </c>
      <c r="B1306" s="14">
        <v>98.95999999999999</v>
      </c>
      <c r="C1306" s="7"/>
      <c r="D1306" s="7"/>
      <c r="E1306" s="7"/>
    </row>
    <row r="1307" ht="13.55" customHeight="1">
      <c r="A1307" s="14">
        <v>2699</v>
      </c>
      <c r="B1307" s="14">
        <v>98.98999999999999</v>
      </c>
      <c r="C1307" s="7"/>
      <c r="D1307" s="7"/>
      <c r="E1307" s="7"/>
    </row>
    <row r="1308" ht="13.55" customHeight="1">
      <c r="A1308" s="14">
        <v>2698</v>
      </c>
      <c r="B1308" s="14">
        <v>98.98</v>
      </c>
      <c r="C1308" s="7"/>
      <c r="D1308" s="7"/>
      <c r="E1308" s="7"/>
    </row>
    <row r="1309" ht="13.55" customHeight="1">
      <c r="A1309" s="14">
        <v>2697</v>
      </c>
      <c r="B1309" s="14">
        <v>98.94</v>
      </c>
      <c r="C1309" s="7"/>
      <c r="D1309" s="7"/>
      <c r="E1309" s="7"/>
    </row>
    <row r="1310" ht="13.55" customHeight="1">
      <c r="A1310" s="14">
        <v>2696</v>
      </c>
      <c r="B1310" s="14">
        <v>98.90000000000001</v>
      </c>
      <c r="C1310" s="7"/>
      <c r="D1310" s="7"/>
      <c r="E1310" s="7"/>
    </row>
    <row r="1311" ht="13.55" customHeight="1">
      <c r="A1311" s="14">
        <v>2695</v>
      </c>
      <c r="B1311" s="14">
        <v>98.86</v>
      </c>
      <c r="C1311" s="7"/>
      <c r="D1311" s="7"/>
      <c r="E1311" s="7"/>
    </row>
    <row r="1312" ht="13.55" customHeight="1">
      <c r="A1312" s="14">
        <v>2694</v>
      </c>
      <c r="B1312" s="14">
        <v>98.83</v>
      </c>
      <c r="C1312" s="7"/>
      <c r="D1312" s="7"/>
      <c r="E1312" s="7"/>
    </row>
    <row r="1313" ht="13.55" customHeight="1">
      <c r="A1313" s="14">
        <v>2693</v>
      </c>
      <c r="B1313" s="14">
        <v>98.81999999999999</v>
      </c>
      <c r="C1313" s="7"/>
      <c r="D1313" s="7"/>
      <c r="E1313" s="7"/>
    </row>
    <row r="1314" ht="13.55" customHeight="1">
      <c r="A1314" s="14">
        <v>2692</v>
      </c>
      <c r="B1314" s="14">
        <v>98.83</v>
      </c>
      <c r="C1314" s="7"/>
      <c r="D1314" s="7"/>
      <c r="E1314" s="7"/>
    </row>
    <row r="1315" ht="13.55" customHeight="1">
      <c r="A1315" s="14">
        <v>2691</v>
      </c>
      <c r="B1315" s="14">
        <v>98.87</v>
      </c>
      <c r="C1315" s="7"/>
      <c r="D1315" s="7"/>
      <c r="E1315" s="7"/>
    </row>
    <row r="1316" ht="13.55" customHeight="1">
      <c r="A1316" s="14">
        <v>2690</v>
      </c>
      <c r="B1316" s="14">
        <v>98.92</v>
      </c>
      <c r="C1316" s="7"/>
      <c r="D1316" s="7"/>
      <c r="E1316" s="7"/>
    </row>
    <row r="1317" ht="13.55" customHeight="1">
      <c r="A1317" s="14">
        <v>2689</v>
      </c>
      <c r="B1317" s="14">
        <v>98.95</v>
      </c>
      <c r="C1317" s="7"/>
      <c r="D1317" s="7"/>
      <c r="E1317" s="7"/>
    </row>
    <row r="1318" ht="13.55" customHeight="1">
      <c r="A1318" s="14">
        <v>2688</v>
      </c>
      <c r="B1318" s="14">
        <v>98.95999999999999</v>
      </c>
      <c r="C1318" s="7"/>
      <c r="D1318" s="7"/>
      <c r="E1318" s="7"/>
    </row>
    <row r="1319" ht="13.55" customHeight="1">
      <c r="A1319" s="14">
        <v>2687</v>
      </c>
      <c r="B1319" s="14">
        <v>98.95</v>
      </c>
      <c r="C1319" s="7"/>
      <c r="D1319" s="7"/>
      <c r="E1319" s="7"/>
    </row>
    <row r="1320" ht="13.55" customHeight="1">
      <c r="A1320" s="14">
        <v>2686</v>
      </c>
      <c r="B1320" s="14">
        <v>98.94</v>
      </c>
      <c r="C1320" s="7"/>
      <c r="D1320" s="7"/>
      <c r="E1320" s="7"/>
    </row>
    <row r="1321" ht="13.55" customHeight="1">
      <c r="A1321" s="14">
        <v>2685</v>
      </c>
      <c r="B1321" s="14">
        <v>98.93000000000001</v>
      </c>
      <c r="C1321" s="7"/>
      <c r="D1321" s="7"/>
      <c r="E1321" s="7"/>
    </row>
    <row r="1322" ht="13.55" customHeight="1">
      <c r="A1322" s="14">
        <v>2684</v>
      </c>
      <c r="B1322" s="14">
        <v>98.92</v>
      </c>
      <c r="C1322" s="7"/>
      <c r="D1322" s="7"/>
      <c r="E1322" s="7"/>
    </row>
    <row r="1323" ht="13.55" customHeight="1">
      <c r="A1323" s="14">
        <v>2683</v>
      </c>
      <c r="B1323" s="14">
        <v>98.91</v>
      </c>
      <c r="C1323" s="7"/>
      <c r="D1323" s="7"/>
      <c r="E1323" s="7"/>
    </row>
    <row r="1324" ht="13.55" customHeight="1">
      <c r="A1324" s="14">
        <v>2682</v>
      </c>
      <c r="B1324" s="14">
        <v>98.90000000000001</v>
      </c>
      <c r="C1324" s="7"/>
      <c r="D1324" s="7"/>
      <c r="E1324" s="7"/>
    </row>
    <row r="1325" ht="13.55" customHeight="1">
      <c r="A1325" s="14">
        <v>2681</v>
      </c>
      <c r="B1325" s="14">
        <v>98.90000000000001</v>
      </c>
      <c r="C1325" s="7"/>
      <c r="D1325" s="7"/>
      <c r="E1325" s="7"/>
    </row>
    <row r="1326" ht="13.55" customHeight="1">
      <c r="A1326" s="14">
        <v>2680</v>
      </c>
      <c r="B1326" s="14">
        <v>98.91</v>
      </c>
      <c r="C1326" s="7"/>
      <c r="D1326" s="7"/>
      <c r="E1326" s="7"/>
    </row>
    <row r="1327" ht="13.55" customHeight="1">
      <c r="A1327" s="14">
        <v>2679</v>
      </c>
      <c r="B1327" s="14">
        <v>98.92</v>
      </c>
      <c r="C1327" s="7"/>
      <c r="D1327" s="7"/>
      <c r="E1327" s="7"/>
    </row>
    <row r="1328" ht="13.55" customHeight="1">
      <c r="A1328" s="14">
        <v>2678</v>
      </c>
      <c r="B1328" s="14">
        <v>98.92</v>
      </c>
      <c r="C1328" s="7"/>
      <c r="D1328" s="7"/>
      <c r="E1328" s="7"/>
    </row>
    <row r="1329" ht="13.55" customHeight="1">
      <c r="A1329" s="14">
        <v>2677</v>
      </c>
      <c r="B1329" s="14">
        <v>98.91</v>
      </c>
      <c r="C1329" s="7"/>
      <c r="D1329" s="7"/>
      <c r="E1329" s="7"/>
    </row>
    <row r="1330" ht="13.55" customHeight="1">
      <c r="A1330" s="14">
        <v>2676</v>
      </c>
      <c r="B1330" s="14">
        <v>98.88</v>
      </c>
      <c r="C1330" s="7"/>
      <c r="D1330" s="7"/>
      <c r="E1330" s="7"/>
    </row>
    <row r="1331" ht="13.55" customHeight="1">
      <c r="A1331" s="14">
        <v>2675</v>
      </c>
      <c r="B1331" s="14">
        <v>98.87</v>
      </c>
      <c r="C1331" s="7"/>
      <c r="D1331" s="7"/>
      <c r="E1331" s="7"/>
    </row>
    <row r="1332" ht="13.55" customHeight="1">
      <c r="A1332" s="14">
        <v>2674</v>
      </c>
      <c r="B1332" s="14">
        <v>98.88</v>
      </c>
      <c r="C1332" s="7"/>
      <c r="D1332" s="7"/>
      <c r="E1332" s="7"/>
    </row>
    <row r="1333" ht="13.55" customHeight="1">
      <c r="A1333" s="14">
        <v>2673</v>
      </c>
      <c r="B1333" s="14">
        <v>98.89</v>
      </c>
      <c r="C1333" s="7"/>
      <c r="D1333" s="7"/>
      <c r="E1333" s="7"/>
    </row>
    <row r="1334" ht="13.55" customHeight="1">
      <c r="A1334" s="14">
        <v>2672</v>
      </c>
      <c r="B1334" s="14">
        <v>98.89</v>
      </c>
      <c r="C1334" s="7"/>
      <c r="D1334" s="7"/>
      <c r="E1334" s="7"/>
    </row>
    <row r="1335" ht="13.55" customHeight="1">
      <c r="A1335" s="14">
        <v>2671</v>
      </c>
      <c r="B1335" s="14">
        <v>98.88</v>
      </c>
      <c r="C1335" s="7"/>
      <c r="D1335" s="7"/>
      <c r="E1335" s="7"/>
    </row>
    <row r="1336" ht="13.55" customHeight="1">
      <c r="A1336" s="14">
        <v>2670</v>
      </c>
      <c r="B1336" s="14">
        <v>98.87</v>
      </c>
      <c r="C1336" s="7"/>
      <c r="D1336" s="7"/>
      <c r="E1336" s="7"/>
    </row>
    <row r="1337" ht="13.55" customHeight="1">
      <c r="A1337" s="14">
        <v>2669</v>
      </c>
      <c r="B1337" s="14">
        <v>98.90000000000001</v>
      </c>
      <c r="C1337" s="7"/>
      <c r="D1337" s="7"/>
      <c r="E1337" s="7"/>
    </row>
    <row r="1338" ht="13.55" customHeight="1">
      <c r="A1338" s="14">
        <v>2668</v>
      </c>
      <c r="B1338" s="14">
        <v>98.95999999999999</v>
      </c>
      <c r="C1338" s="7"/>
      <c r="D1338" s="7"/>
      <c r="E1338" s="7"/>
    </row>
    <row r="1339" ht="13.55" customHeight="1">
      <c r="A1339" s="14">
        <v>2667</v>
      </c>
      <c r="B1339" s="14">
        <v>99</v>
      </c>
      <c r="C1339" s="7"/>
      <c r="D1339" s="7"/>
      <c r="E1339" s="7"/>
    </row>
    <row r="1340" ht="13.55" customHeight="1">
      <c r="A1340" s="14">
        <v>2666</v>
      </c>
      <c r="B1340" s="14">
        <v>99.02</v>
      </c>
      <c r="C1340" s="7"/>
      <c r="D1340" s="7"/>
      <c r="E1340" s="7"/>
    </row>
    <row r="1341" ht="13.55" customHeight="1">
      <c r="A1341" s="14">
        <v>2665</v>
      </c>
      <c r="B1341" s="14">
        <v>99</v>
      </c>
      <c r="C1341" s="7"/>
      <c r="D1341" s="7"/>
      <c r="E1341" s="7"/>
    </row>
    <row r="1342" ht="13.55" customHeight="1">
      <c r="A1342" s="14">
        <v>2664</v>
      </c>
      <c r="B1342" s="14">
        <v>98.97</v>
      </c>
      <c r="C1342" s="7"/>
      <c r="D1342" s="7"/>
      <c r="E1342" s="7"/>
    </row>
    <row r="1343" ht="13.55" customHeight="1">
      <c r="A1343" s="14">
        <v>2663</v>
      </c>
      <c r="B1343" s="14">
        <v>98.93000000000001</v>
      </c>
      <c r="C1343" s="7"/>
      <c r="D1343" s="7"/>
      <c r="E1343" s="7"/>
    </row>
    <row r="1344" ht="13.55" customHeight="1">
      <c r="A1344" s="14">
        <v>2662</v>
      </c>
      <c r="B1344" s="14">
        <v>98.91</v>
      </c>
      <c r="C1344" s="7"/>
      <c r="D1344" s="7"/>
      <c r="E1344" s="7"/>
    </row>
    <row r="1345" ht="13.55" customHeight="1">
      <c r="A1345" s="14">
        <v>2661</v>
      </c>
      <c r="B1345" s="14">
        <v>98.93000000000001</v>
      </c>
      <c r="C1345" s="7"/>
      <c r="D1345" s="7"/>
      <c r="E1345" s="7"/>
    </row>
    <row r="1346" ht="13.55" customHeight="1">
      <c r="A1346" s="14">
        <v>2660</v>
      </c>
      <c r="B1346" s="14">
        <v>98.97</v>
      </c>
      <c r="C1346" s="7"/>
      <c r="D1346" s="7"/>
      <c r="E1346" s="7"/>
    </row>
    <row r="1347" ht="13.55" customHeight="1">
      <c r="A1347" s="14">
        <v>2659</v>
      </c>
      <c r="B1347" s="14">
        <v>99.01000000000001</v>
      </c>
      <c r="C1347" s="7"/>
      <c r="D1347" s="7"/>
      <c r="E1347" s="7"/>
    </row>
    <row r="1348" ht="13.55" customHeight="1">
      <c r="A1348" s="14">
        <v>2658</v>
      </c>
      <c r="B1348" s="14">
        <v>99.03</v>
      </c>
      <c r="C1348" s="7"/>
      <c r="D1348" s="7"/>
      <c r="E1348" s="7"/>
    </row>
    <row r="1349" ht="13.55" customHeight="1">
      <c r="A1349" s="14">
        <v>2657</v>
      </c>
      <c r="B1349" s="14">
        <v>99.02</v>
      </c>
      <c r="C1349" s="7"/>
      <c r="D1349" s="7"/>
      <c r="E1349" s="7"/>
    </row>
    <row r="1350" ht="13.55" customHeight="1">
      <c r="A1350" s="14">
        <v>2656</v>
      </c>
      <c r="B1350" s="14">
        <v>99</v>
      </c>
      <c r="C1350" s="7"/>
      <c r="D1350" s="7"/>
      <c r="E1350" s="7"/>
    </row>
    <row r="1351" ht="13.55" customHeight="1">
      <c r="A1351" s="14">
        <v>2655</v>
      </c>
      <c r="B1351" s="14">
        <v>99</v>
      </c>
      <c r="C1351" s="7"/>
      <c r="D1351" s="7"/>
      <c r="E1351" s="7"/>
    </row>
    <row r="1352" ht="13.55" customHeight="1">
      <c r="A1352" s="14">
        <v>2654</v>
      </c>
      <c r="B1352" s="14">
        <v>99</v>
      </c>
      <c r="C1352" s="7"/>
      <c r="D1352" s="7"/>
      <c r="E1352" s="7"/>
    </row>
    <row r="1353" ht="13.55" customHeight="1">
      <c r="A1353" s="14">
        <v>2653</v>
      </c>
      <c r="B1353" s="14">
        <v>98.98999999999999</v>
      </c>
      <c r="C1353" s="7"/>
      <c r="D1353" s="7"/>
      <c r="E1353" s="7"/>
    </row>
    <row r="1354" ht="13.55" customHeight="1">
      <c r="A1354" s="14">
        <v>2652</v>
      </c>
      <c r="B1354" s="14">
        <v>98.97</v>
      </c>
      <c r="C1354" s="7"/>
      <c r="D1354" s="7"/>
      <c r="E1354" s="7"/>
    </row>
    <row r="1355" ht="13.55" customHeight="1">
      <c r="A1355" s="14">
        <v>2651</v>
      </c>
      <c r="B1355" s="14">
        <v>98.94</v>
      </c>
      <c r="C1355" s="7"/>
      <c r="D1355" s="7"/>
      <c r="E1355" s="7"/>
    </row>
    <row r="1356" ht="13.55" customHeight="1">
      <c r="A1356" s="14">
        <v>2650</v>
      </c>
      <c r="B1356" s="14">
        <v>98.94</v>
      </c>
      <c r="C1356" s="7"/>
      <c r="D1356" s="7"/>
      <c r="E1356" s="7"/>
    </row>
    <row r="1357" ht="13.55" customHeight="1">
      <c r="A1357" s="14">
        <v>2649</v>
      </c>
      <c r="B1357" s="14">
        <v>98.95</v>
      </c>
      <c r="C1357" s="7"/>
      <c r="D1357" s="7"/>
      <c r="E1357" s="7"/>
    </row>
    <row r="1358" ht="13.55" customHeight="1">
      <c r="A1358" s="14">
        <v>2648</v>
      </c>
      <c r="B1358" s="14">
        <v>98.95999999999999</v>
      </c>
      <c r="C1358" s="7"/>
      <c r="D1358" s="7"/>
      <c r="E1358" s="7"/>
    </row>
    <row r="1359" ht="13.55" customHeight="1">
      <c r="A1359" s="14">
        <v>2647</v>
      </c>
      <c r="B1359" s="14">
        <v>98.97</v>
      </c>
      <c r="C1359" s="7"/>
      <c r="D1359" s="7"/>
      <c r="E1359" s="7"/>
    </row>
    <row r="1360" ht="13.55" customHeight="1">
      <c r="A1360" s="14">
        <v>2646</v>
      </c>
      <c r="B1360" s="14">
        <v>98.98</v>
      </c>
      <c r="C1360" s="7"/>
      <c r="D1360" s="7"/>
      <c r="E1360" s="7"/>
    </row>
    <row r="1361" ht="13.55" customHeight="1">
      <c r="A1361" s="14">
        <v>2645</v>
      </c>
      <c r="B1361" s="14">
        <v>99</v>
      </c>
      <c r="C1361" s="7"/>
      <c r="D1361" s="7"/>
      <c r="E1361" s="7"/>
    </row>
    <row r="1362" ht="13.55" customHeight="1">
      <c r="A1362" s="14">
        <v>2644</v>
      </c>
      <c r="B1362" s="14">
        <v>99.03</v>
      </c>
      <c r="C1362" s="7"/>
      <c r="D1362" s="7"/>
      <c r="E1362" s="7"/>
    </row>
    <row r="1363" ht="13.55" customHeight="1">
      <c r="A1363" s="14">
        <v>2643</v>
      </c>
      <c r="B1363" s="14">
        <v>99.06</v>
      </c>
      <c r="C1363" s="7"/>
      <c r="D1363" s="7"/>
      <c r="E1363" s="7"/>
    </row>
    <row r="1364" ht="13.55" customHeight="1">
      <c r="A1364" s="14">
        <v>2642</v>
      </c>
      <c r="B1364" s="14">
        <v>99.06999999999999</v>
      </c>
      <c r="C1364" s="7"/>
      <c r="D1364" s="7"/>
      <c r="E1364" s="7"/>
    </row>
    <row r="1365" ht="13.55" customHeight="1">
      <c r="A1365" s="14">
        <v>2641</v>
      </c>
      <c r="B1365" s="14">
        <v>99.06</v>
      </c>
      <c r="C1365" s="7"/>
      <c r="D1365" s="7"/>
      <c r="E1365" s="7"/>
    </row>
    <row r="1366" ht="13.55" customHeight="1">
      <c r="A1366" s="14">
        <v>2640</v>
      </c>
      <c r="B1366" s="14">
        <v>99.04000000000001</v>
      </c>
      <c r="C1366" s="7"/>
      <c r="D1366" s="7"/>
      <c r="E1366" s="7"/>
    </row>
    <row r="1367" ht="13.55" customHeight="1">
      <c r="A1367" s="14">
        <v>2639</v>
      </c>
      <c r="B1367" s="14">
        <v>99</v>
      </c>
      <c r="C1367" s="7"/>
      <c r="D1367" s="7"/>
      <c r="E1367" s="7"/>
    </row>
    <row r="1368" ht="13.55" customHeight="1">
      <c r="A1368" s="14">
        <v>2638</v>
      </c>
      <c r="B1368" s="14">
        <v>98.97</v>
      </c>
      <c r="C1368" s="7"/>
      <c r="D1368" s="7"/>
      <c r="E1368" s="7"/>
    </row>
    <row r="1369" ht="13.55" customHeight="1">
      <c r="A1369" s="14">
        <v>2637</v>
      </c>
      <c r="B1369" s="14">
        <v>98.95</v>
      </c>
      <c r="C1369" s="7"/>
      <c r="D1369" s="7"/>
      <c r="E1369" s="7"/>
    </row>
    <row r="1370" ht="13.55" customHeight="1">
      <c r="A1370" s="14">
        <v>2636</v>
      </c>
      <c r="B1370" s="14">
        <v>98.94</v>
      </c>
      <c r="C1370" s="7"/>
      <c r="D1370" s="7"/>
      <c r="E1370" s="7"/>
    </row>
    <row r="1371" ht="13.55" customHeight="1">
      <c r="A1371" s="14">
        <v>2635</v>
      </c>
      <c r="B1371" s="14">
        <v>98.95</v>
      </c>
      <c r="C1371" s="7"/>
      <c r="D1371" s="7"/>
      <c r="E1371" s="7"/>
    </row>
    <row r="1372" ht="13.55" customHeight="1">
      <c r="A1372" s="14">
        <v>2634</v>
      </c>
      <c r="B1372" s="14">
        <v>98.95999999999999</v>
      </c>
      <c r="C1372" s="7"/>
      <c r="D1372" s="7"/>
      <c r="E1372" s="7"/>
    </row>
    <row r="1373" ht="13.55" customHeight="1">
      <c r="A1373" s="14">
        <v>2633</v>
      </c>
      <c r="B1373" s="14">
        <v>98.98</v>
      </c>
      <c r="C1373" s="7"/>
      <c r="D1373" s="7"/>
      <c r="E1373" s="7"/>
    </row>
    <row r="1374" ht="13.55" customHeight="1">
      <c r="A1374" s="14">
        <v>2632</v>
      </c>
      <c r="B1374" s="14">
        <v>99.02</v>
      </c>
      <c r="C1374" s="7"/>
      <c r="D1374" s="7"/>
      <c r="E1374" s="7"/>
    </row>
    <row r="1375" ht="13.55" customHeight="1">
      <c r="A1375" s="14">
        <v>2631</v>
      </c>
      <c r="B1375" s="14">
        <v>99.06999999999999</v>
      </c>
      <c r="C1375" s="7"/>
      <c r="D1375" s="7"/>
      <c r="E1375" s="7"/>
    </row>
    <row r="1376" ht="13.55" customHeight="1">
      <c r="A1376" s="14">
        <v>2630</v>
      </c>
      <c r="B1376" s="14">
        <v>99.11</v>
      </c>
      <c r="C1376" s="7"/>
      <c r="D1376" s="7"/>
      <c r="E1376" s="7"/>
    </row>
    <row r="1377" ht="13.55" customHeight="1">
      <c r="A1377" s="14">
        <v>2629</v>
      </c>
      <c r="B1377" s="14">
        <v>99.12</v>
      </c>
      <c r="C1377" s="7"/>
      <c r="D1377" s="7"/>
      <c r="E1377" s="7"/>
    </row>
    <row r="1378" ht="13.55" customHeight="1">
      <c r="A1378" s="14">
        <v>2628</v>
      </c>
      <c r="B1378" s="14">
        <v>99.09999999999999</v>
      </c>
      <c r="C1378" s="7"/>
      <c r="D1378" s="7"/>
      <c r="E1378" s="7"/>
    </row>
    <row r="1379" ht="13.55" customHeight="1">
      <c r="A1379" s="14">
        <v>2627</v>
      </c>
      <c r="B1379" s="14">
        <v>99.08</v>
      </c>
      <c r="C1379" s="7"/>
      <c r="D1379" s="7"/>
      <c r="E1379" s="7"/>
    </row>
    <row r="1380" ht="13.55" customHeight="1">
      <c r="A1380" s="14">
        <v>2626</v>
      </c>
      <c r="B1380" s="14">
        <v>99.06</v>
      </c>
      <c r="C1380" s="7"/>
      <c r="D1380" s="7"/>
      <c r="E1380" s="7"/>
    </row>
    <row r="1381" ht="13.55" customHeight="1">
      <c r="A1381" s="14">
        <v>2625</v>
      </c>
      <c r="B1381" s="14">
        <v>99.02</v>
      </c>
      <c r="C1381" s="7"/>
      <c r="D1381" s="7"/>
      <c r="E1381" s="7"/>
    </row>
    <row r="1382" ht="13.55" customHeight="1">
      <c r="A1382" s="14">
        <v>2624</v>
      </c>
      <c r="B1382" s="14">
        <v>98.95999999999999</v>
      </c>
      <c r="C1382" s="7"/>
      <c r="D1382" s="7"/>
      <c r="E1382" s="7"/>
    </row>
    <row r="1383" ht="13.55" customHeight="1">
      <c r="A1383" s="14">
        <v>2623</v>
      </c>
      <c r="B1383" s="14">
        <v>98.90000000000001</v>
      </c>
      <c r="C1383" s="7"/>
      <c r="D1383" s="7"/>
      <c r="E1383" s="7"/>
    </row>
    <row r="1384" ht="13.55" customHeight="1">
      <c r="A1384" s="14">
        <v>2622</v>
      </c>
      <c r="B1384" s="14">
        <v>98.88</v>
      </c>
      <c r="C1384" s="7"/>
      <c r="D1384" s="7"/>
      <c r="E1384" s="7"/>
    </row>
    <row r="1385" ht="13.55" customHeight="1">
      <c r="A1385" s="14">
        <v>2621</v>
      </c>
      <c r="B1385" s="14">
        <v>98.91</v>
      </c>
      <c r="C1385" s="7"/>
      <c r="D1385" s="7"/>
      <c r="E1385" s="7"/>
    </row>
    <row r="1386" ht="13.55" customHeight="1">
      <c r="A1386" s="14">
        <v>2620</v>
      </c>
      <c r="B1386" s="14">
        <v>98.97</v>
      </c>
      <c r="C1386" s="7"/>
      <c r="D1386" s="7"/>
      <c r="E1386" s="7"/>
    </row>
    <row r="1387" ht="13.55" customHeight="1">
      <c r="A1387" s="14">
        <v>2619</v>
      </c>
      <c r="B1387" s="14">
        <v>99.02</v>
      </c>
      <c r="C1387" s="7"/>
      <c r="D1387" s="7"/>
      <c r="E1387" s="7"/>
    </row>
    <row r="1388" ht="13.55" customHeight="1">
      <c r="A1388" s="14">
        <v>2618</v>
      </c>
      <c r="B1388" s="14">
        <v>99.02</v>
      </c>
      <c r="C1388" s="7"/>
      <c r="D1388" s="7"/>
      <c r="E1388" s="7"/>
    </row>
    <row r="1389" ht="13.55" customHeight="1">
      <c r="A1389" s="14">
        <v>2617</v>
      </c>
      <c r="B1389" s="14">
        <v>99</v>
      </c>
      <c r="C1389" s="7"/>
      <c r="D1389" s="7"/>
      <c r="E1389" s="7"/>
    </row>
    <row r="1390" ht="13.55" customHeight="1">
      <c r="A1390" s="14">
        <v>2616</v>
      </c>
      <c r="B1390" s="14">
        <v>99</v>
      </c>
      <c r="C1390" s="7"/>
      <c r="D1390" s="7"/>
      <c r="E1390" s="7"/>
    </row>
    <row r="1391" ht="13.55" customHeight="1">
      <c r="A1391" s="14">
        <v>2615</v>
      </c>
      <c r="B1391" s="14">
        <v>99.01000000000001</v>
      </c>
      <c r="C1391" s="7"/>
      <c r="D1391" s="7"/>
      <c r="E1391" s="7"/>
    </row>
    <row r="1392" ht="13.55" customHeight="1">
      <c r="A1392" s="14">
        <v>2614</v>
      </c>
      <c r="B1392" s="14">
        <v>99.02</v>
      </c>
      <c r="C1392" s="7"/>
      <c r="D1392" s="7"/>
      <c r="E1392" s="7"/>
    </row>
    <row r="1393" ht="13.55" customHeight="1">
      <c r="A1393" s="14">
        <v>2613</v>
      </c>
      <c r="B1393" s="14">
        <v>99.02</v>
      </c>
      <c r="C1393" s="7"/>
      <c r="D1393" s="7"/>
      <c r="E1393" s="7"/>
    </row>
    <row r="1394" ht="13.55" customHeight="1">
      <c r="A1394" s="14">
        <v>2612</v>
      </c>
      <c r="B1394" s="14">
        <v>99.02</v>
      </c>
      <c r="C1394" s="7"/>
      <c r="D1394" s="7"/>
      <c r="E1394" s="7"/>
    </row>
    <row r="1395" ht="13.55" customHeight="1">
      <c r="A1395" s="14">
        <v>2611</v>
      </c>
      <c r="B1395" s="14">
        <v>99.04000000000001</v>
      </c>
      <c r="C1395" s="7"/>
      <c r="D1395" s="7"/>
      <c r="E1395" s="7"/>
    </row>
    <row r="1396" ht="13.55" customHeight="1">
      <c r="A1396" s="14">
        <v>2610</v>
      </c>
      <c r="B1396" s="14">
        <v>99.06</v>
      </c>
      <c r="C1396" s="7"/>
      <c r="D1396" s="7"/>
      <c r="E1396" s="7"/>
    </row>
    <row r="1397" ht="13.55" customHeight="1">
      <c r="A1397" s="14">
        <v>2609</v>
      </c>
      <c r="B1397" s="14">
        <v>99.05</v>
      </c>
      <c r="C1397" s="7"/>
      <c r="D1397" s="7"/>
      <c r="E1397" s="7"/>
    </row>
    <row r="1398" ht="13.55" customHeight="1">
      <c r="A1398" s="14">
        <v>2608</v>
      </c>
      <c r="B1398" s="14">
        <v>99</v>
      </c>
      <c r="C1398" s="7"/>
      <c r="D1398" s="7"/>
      <c r="E1398" s="7"/>
    </row>
    <row r="1399" ht="13.55" customHeight="1">
      <c r="A1399" s="14">
        <v>2607</v>
      </c>
      <c r="B1399" s="14">
        <v>98.92</v>
      </c>
      <c r="C1399" s="7"/>
      <c r="D1399" s="7"/>
      <c r="E1399" s="7"/>
    </row>
    <row r="1400" ht="13.55" customHeight="1">
      <c r="A1400" s="14">
        <v>2606</v>
      </c>
      <c r="B1400" s="14">
        <v>98.87</v>
      </c>
      <c r="C1400" s="7"/>
      <c r="D1400" s="7"/>
      <c r="E1400" s="7"/>
    </row>
    <row r="1401" ht="13.55" customHeight="1">
      <c r="A1401" s="14">
        <v>2605</v>
      </c>
      <c r="B1401" s="14">
        <v>98.86</v>
      </c>
      <c r="C1401" s="7"/>
      <c r="D1401" s="7"/>
      <c r="E1401" s="7"/>
    </row>
    <row r="1402" ht="13.55" customHeight="1">
      <c r="A1402" s="14">
        <v>2604</v>
      </c>
      <c r="B1402" s="14">
        <v>98.90000000000001</v>
      </c>
      <c r="C1402" s="7"/>
      <c r="D1402" s="7"/>
      <c r="E1402" s="7"/>
    </row>
    <row r="1403" ht="13.55" customHeight="1">
      <c r="A1403" s="14">
        <v>2603</v>
      </c>
      <c r="B1403" s="14">
        <v>98.93000000000001</v>
      </c>
      <c r="C1403" s="7"/>
      <c r="D1403" s="7"/>
      <c r="E1403" s="7"/>
    </row>
    <row r="1404" ht="13.55" customHeight="1">
      <c r="A1404" s="14">
        <v>2602</v>
      </c>
      <c r="B1404" s="14">
        <v>98.92</v>
      </c>
      <c r="C1404" s="7"/>
      <c r="D1404" s="7"/>
      <c r="E1404" s="7"/>
    </row>
    <row r="1405" ht="13.55" customHeight="1">
      <c r="A1405" s="14">
        <v>2601</v>
      </c>
      <c r="B1405" s="14">
        <v>98.89</v>
      </c>
      <c r="C1405" s="7"/>
      <c r="D1405" s="7"/>
      <c r="E1405" s="7"/>
    </row>
    <row r="1406" ht="13.55" customHeight="1">
      <c r="A1406" s="14">
        <v>2600</v>
      </c>
      <c r="B1406" s="14">
        <v>98.87</v>
      </c>
      <c r="C1406" s="7"/>
      <c r="D1406" s="7"/>
      <c r="E1406" s="7"/>
    </row>
    <row r="1407" ht="13.55" customHeight="1">
      <c r="A1407" s="14">
        <v>2599</v>
      </c>
      <c r="B1407" s="14">
        <v>98.90000000000001</v>
      </c>
      <c r="C1407" s="7"/>
      <c r="D1407" s="7"/>
      <c r="E1407" s="7"/>
    </row>
    <row r="1408" ht="13.55" customHeight="1">
      <c r="A1408" s="14">
        <v>2598</v>
      </c>
      <c r="B1408" s="14">
        <v>98.94</v>
      </c>
      <c r="C1408" s="7"/>
      <c r="D1408" s="7"/>
      <c r="E1408" s="7"/>
    </row>
    <row r="1409" ht="13.55" customHeight="1">
      <c r="A1409" s="14">
        <v>2597</v>
      </c>
      <c r="B1409" s="14">
        <v>98.95999999999999</v>
      </c>
      <c r="C1409" s="7"/>
      <c r="D1409" s="7"/>
      <c r="E1409" s="7"/>
    </row>
    <row r="1410" ht="13.55" customHeight="1">
      <c r="A1410" s="14">
        <v>2596</v>
      </c>
      <c r="B1410" s="14">
        <v>98.94</v>
      </c>
      <c r="C1410" s="7"/>
      <c r="D1410" s="7"/>
      <c r="E1410" s="7"/>
    </row>
    <row r="1411" ht="13.55" customHeight="1">
      <c r="A1411" s="14">
        <v>2595</v>
      </c>
      <c r="B1411" s="14">
        <v>98.91</v>
      </c>
      <c r="C1411" s="7"/>
      <c r="D1411" s="7"/>
      <c r="E1411" s="7"/>
    </row>
    <row r="1412" ht="13.55" customHeight="1">
      <c r="A1412" s="14">
        <v>2594</v>
      </c>
      <c r="B1412" s="14">
        <v>98.90000000000001</v>
      </c>
      <c r="C1412" s="7"/>
      <c r="D1412" s="7"/>
      <c r="E1412" s="7"/>
    </row>
    <row r="1413" ht="13.55" customHeight="1">
      <c r="A1413" s="14">
        <v>2593</v>
      </c>
      <c r="B1413" s="14">
        <v>98.89</v>
      </c>
      <c r="C1413" s="7"/>
      <c r="D1413" s="7"/>
      <c r="E1413" s="7"/>
    </row>
    <row r="1414" ht="13.55" customHeight="1">
      <c r="A1414" s="14">
        <v>2592</v>
      </c>
      <c r="B1414" s="14">
        <v>98.89</v>
      </c>
      <c r="C1414" s="7"/>
      <c r="D1414" s="7"/>
      <c r="E1414" s="7"/>
    </row>
    <row r="1415" ht="13.55" customHeight="1">
      <c r="A1415" s="14">
        <v>2591</v>
      </c>
      <c r="B1415" s="14">
        <v>98.92</v>
      </c>
      <c r="C1415" s="7"/>
      <c r="D1415" s="7"/>
      <c r="E1415" s="7"/>
    </row>
    <row r="1416" ht="13.55" customHeight="1">
      <c r="A1416" s="14">
        <v>2590</v>
      </c>
      <c r="B1416" s="14">
        <v>98.95999999999999</v>
      </c>
      <c r="C1416" s="7"/>
      <c r="D1416" s="7"/>
      <c r="E1416" s="7"/>
    </row>
    <row r="1417" ht="13.55" customHeight="1">
      <c r="A1417" s="14">
        <v>2589</v>
      </c>
      <c r="B1417" s="14">
        <v>98.98</v>
      </c>
      <c r="C1417" s="7"/>
      <c r="D1417" s="7"/>
      <c r="E1417" s="7"/>
    </row>
    <row r="1418" ht="13.55" customHeight="1">
      <c r="A1418" s="14">
        <v>2588</v>
      </c>
      <c r="B1418" s="14">
        <v>98.98999999999999</v>
      </c>
      <c r="C1418" s="7"/>
      <c r="D1418" s="7"/>
      <c r="E1418" s="7"/>
    </row>
    <row r="1419" ht="13.55" customHeight="1">
      <c r="A1419" s="14">
        <v>2587</v>
      </c>
      <c r="B1419" s="14">
        <v>98.98999999999999</v>
      </c>
      <c r="C1419" s="7"/>
      <c r="D1419" s="7"/>
      <c r="E1419" s="7"/>
    </row>
    <row r="1420" ht="13.55" customHeight="1">
      <c r="A1420" s="14">
        <v>2586</v>
      </c>
      <c r="B1420" s="14">
        <v>98.98999999999999</v>
      </c>
      <c r="C1420" s="7"/>
      <c r="D1420" s="7"/>
      <c r="E1420" s="7"/>
    </row>
    <row r="1421" ht="13.55" customHeight="1">
      <c r="A1421" s="14">
        <v>2585</v>
      </c>
      <c r="B1421" s="14">
        <v>98.95999999999999</v>
      </c>
      <c r="C1421" s="7"/>
      <c r="D1421" s="7"/>
      <c r="E1421" s="7"/>
    </row>
    <row r="1422" ht="13.55" customHeight="1">
      <c r="A1422" s="14">
        <v>2584</v>
      </c>
      <c r="B1422" s="14">
        <v>98.93000000000001</v>
      </c>
      <c r="C1422" s="7"/>
      <c r="D1422" s="7"/>
      <c r="E1422" s="7"/>
    </row>
    <row r="1423" ht="13.55" customHeight="1">
      <c r="A1423" s="14">
        <v>2583</v>
      </c>
      <c r="B1423" s="14">
        <v>98.92</v>
      </c>
      <c r="C1423" s="7"/>
      <c r="D1423" s="7"/>
      <c r="E1423" s="7"/>
    </row>
    <row r="1424" ht="13.55" customHeight="1">
      <c r="A1424" s="14">
        <v>2582</v>
      </c>
      <c r="B1424" s="14">
        <v>98.93000000000001</v>
      </c>
      <c r="C1424" s="7"/>
      <c r="D1424" s="7"/>
      <c r="E1424" s="7"/>
    </row>
    <row r="1425" ht="13.55" customHeight="1">
      <c r="A1425" s="14">
        <v>2581</v>
      </c>
      <c r="B1425" s="14">
        <v>98.93000000000001</v>
      </c>
      <c r="C1425" s="7"/>
      <c r="D1425" s="7"/>
      <c r="E1425" s="7"/>
    </row>
    <row r="1426" ht="13.55" customHeight="1">
      <c r="A1426" s="14">
        <v>2580</v>
      </c>
      <c r="B1426" s="14">
        <v>98.92</v>
      </c>
      <c r="C1426" s="7"/>
      <c r="D1426" s="7"/>
      <c r="E1426" s="7"/>
    </row>
    <row r="1427" ht="13.55" customHeight="1">
      <c r="A1427" s="14">
        <v>2579</v>
      </c>
      <c r="B1427" s="14">
        <v>98.91</v>
      </c>
      <c r="C1427" s="7"/>
      <c r="D1427" s="7"/>
      <c r="E1427" s="7"/>
    </row>
    <row r="1428" ht="13.55" customHeight="1">
      <c r="A1428" s="14">
        <v>2578</v>
      </c>
      <c r="B1428" s="14">
        <v>98.93000000000001</v>
      </c>
      <c r="C1428" s="7"/>
      <c r="D1428" s="7"/>
      <c r="E1428" s="7"/>
    </row>
    <row r="1429" ht="13.55" customHeight="1">
      <c r="A1429" s="14">
        <v>2577</v>
      </c>
      <c r="B1429" s="14">
        <v>98.97</v>
      </c>
      <c r="C1429" s="7"/>
      <c r="D1429" s="7"/>
      <c r="E1429" s="7"/>
    </row>
    <row r="1430" ht="13.55" customHeight="1">
      <c r="A1430" s="14">
        <v>2576</v>
      </c>
      <c r="B1430" s="14">
        <v>98.97</v>
      </c>
      <c r="C1430" s="7"/>
      <c r="D1430" s="7"/>
      <c r="E1430" s="7"/>
    </row>
    <row r="1431" ht="13.55" customHeight="1">
      <c r="A1431" s="14">
        <v>2575</v>
      </c>
      <c r="B1431" s="14">
        <v>98.94</v>
      </c>
      <c r="C1431" s="7"/>
      <c r="D1431" s="7"/>
      <c r="E1431" s="7"/>
    </row>
    <row r="1432" ht="13.55" customHeight="1">
      <c r="A1432" s="14">
        <v>2574</v>
      </c>
      <c r="B1432" s="14">
        <v>98.92</v>
      </c>
      <c r="C1432" s="7"/>
      <c r="D1432" s="7"/>
      <c r="E1432" s="7"/>
    </row>
    <row r="1433" ht="13.55" customHeight="1">
      <c r="A1433" s="14">
        <v>2573</v>
      </c>
      <c r="B1433" s="14">
        <v>98.94</v>
      </c>
      <c r="C1433" s="7"/>
      <c r="D1433" s="7"/>
      <c r="E1433" s="7"/>
    </row>
    <row r="1434" ht="13.55" customHeight="1">
      <c r="A1434" s="14">
        <v>2572</v>
      </c>
      <c r="B1434" s="14">
        <v>98.97</v>
      </c>
      <c r="C1434" s="7"/>
      <c r="D1434" s="7"/>
      <c r="E1434" s="7"/>
    </row>
    <row r="1435" ht="13.55" customHeight="1">
      <c r="A1435" s="14">
        <v>2571</v>
      </c>
      <c r="B1435" s="14">
        <v>98.97</v>
      </c>
      <c r="C1435" s="7"/>
      <c r="D1435" s="7"/>
      <c r="E1435" s="7"/>
    </row>
    <row r="1436" ht="13.55" customHeight="1">
      <c r="A1436" s="14">
        <v>2570</v>
      </c>
      <c r="B1436" s="14">
        <v>98.95</v>
      </c>
      <c r="C1436" s="7"/>
      <c r="D1436" s="7"/>
      <c r="E1436" s="7"/>
    </row>
    <row r="1437" ht="13.55" customHeight="1">
      <c r="A1437" s="14">
        <v>2569</v>
      </c>
      <c r="B1437" s="14">
        <v>98.94</v>
      </c>
      <c r="C1437" s="7"/>
      <c r="D1437" s="7"/>
      <c r="E1437" s="7"/>
    </row>
    <row r="1438" ht="13.55" customHeight="1">
      <c r="A1438" s="14">
        <v>2568</v>
      </c>
      <c r="B1438" s="14">
        <v>98.95</v>
      </c>
      <c r="C1438" s="7"/>
      <c r="D1438" s="7"/>
      <c r="E1438" s="7"/>
    </row>
    <row r="1439" ht="13.55" customHeight="1">
      <c r="A1439" s="14">
        <v>2567</v>
      </c>
      <c r="B1439" s="14">
        <v>98.98</v>
      </c>
      <c r="C1439" s="7"/>
      <c r="D1439" s="7"/>
      <c r="E1439" s="7"/>
    </row>
    <row r="1440" ht="13.55" customHeight="1">
      <c r="A1440" s="14">
        <v>2566</v>
      </c>
      <c r="B1440" s="14">
        <v>99</v>
      </c>
      <c r="C1440" s="7"/>
      <c r="D1440" s="7"/>
      <c r="E1440" s="7"/>
    </row>
    <row r="1441" ht="13.55" customHeight="1">
      <c r="A1441" s="14">
        <v>2565</v>
      </c>
      <c r="B1441" s="14">
        <v>99</v>
      </c>
      <c r="C1441" s="7"/>
      <c r="D1441" s="7"/>
      <c r="E1441" s="7"/>
    </row>
    <row r="1442" ht="13.55" customHeight="1">
      <c r="A1442" s="14">
        <v>2564</v>
      </c>
      <c r="B1442" s="14">
        <v>98.98</v>
      </c>
      <c r="C1442" s="7"/>
      <c r="D1442" s="7"/>
      <c r="E1442" s="7"/>
    </row>
    <row r="1443" ht="13.55" customHeight="1">
      <c r="A1443" s="14">
        <v>2563</v>
      </c>
      <c r="B1443" s="14">
        <v>98.97</v>
      </c>
      <c r="C1443" s="7"/>
      <c r="D1443" s="7"/>
      <c r="E1443" s="7"/>
    </row>
    <row r="1444" ht="13.55" customHeight="1">
      <c r="A1444" s="14">
        <v>2562</v>
      </c>
      <c r="B1444" s="14">
        <v>98.95999999999999</v>
      </c>
      <c r="C1444" s="7"/>
      <c r="D1444" s="7"/>
      <c r="E1444" s="7"/>
    </row>
    <row r="1445" ht="13.55" customHeight="1">
      <c r="A1445" s="14">
        <v>2561</v>
      </c>
      <c r="B1445" s="14">
        <v>98.95999999999999</v>
      </c>
      <c r="C1445" s="7"/>
      <c r="D1445" s="7"/>
      <c r="E1445" s="7"/>
    </row>
    <row r="1446" ht="13.55" customHeight="1">
      <c r="A1446" s="14">
        <v>2560</v>
      </c>
      <c r="B1446" s="14">
        <v>98.97</v>
      </c>
      <c r="C1446" s="7"/>
      <c r="D1446" s="7"/>
      <c r="E1446" s="7"/>
    </row>
    <row r="1447" ht="13.55" customHeight="1">
      <c r="A1447" s="14">
        <v>2559</v>
      </c>
      <c r="B1447" s="14">
        <v>98.98</v>
      </c>
      <c r="C1447" s="7"/>
      <c r="D1447" s="7"/>
      <c r="E1447" s="7"/>
    </row>
    <row r="1448" ht="13.55" customHeight="1">
      <c r="A1448" s="14">
        <v>2558</v>
      </c>
      <c r="B1448" s="14">
        <v>98.95999999999999</v>
      </c>
      <c r="C1448" s="7"/>
      <c r="D1448" s="7"/>
      <c r="E1448" s="7"/>
    </row>
    <row r="1449" ht="13.55" customHeight="1">
      <c r="A1449" s="14">
        <v>2557</v>
      </c>
      <c r="B1449" s="14">
        <v>98.92</v>
      </c>
      <c r="C1449" s="7"/>
      <c r="D1449" s="7"/>
      <c r="E1449" s="7"/>
    </row>
    <row r="1450" ht="13.55" customHeight="1">
      <c r="A1450" s="14">
        <v>2556</v>
      </c>
      <c r="B1450" s="14">
        <v>98.88</v>
      </c>
      <c r="C1450" s="7"/>
      <c r="D1450" s="7"/>
      <c r="E1450" s="7"/>
    </row>
    <row r="1451" ht="13.55" customHeight="1">
      <c r="A1451" s="14">
        <v>2555</v>
      </c>
      <c r="B1451" s="14">
        <v>98.86</v>
      </c>
      <c r="C1451" s="7"/>
      <c r="D1451" s="7"/>
      <c r="E1451" s="7"/>
    </row>
    <row r="1452" ht="13.55" customHeight="1">
      <c r="A1452" s="14">
        <v>2554</v>
      </c>
      <c r="B1452" s="14">
        <v>98.89</v>
      </c>
      <c r="C1452" s="7"/>
      <c r="D1452" s="7"/>
      <c r="E1452" s="7"/>
    </row>
    <row r="1453" ht="13.55" customHeight="1">
      <c r="A1453" s="14">
        <v>2553</v>
      </c>
      <c r="B1453" s="14">
        <v>98.95</v>
      </c>
      <c r="C1453" s="7"/>
      <c r="D1453" s="7"/>
      <c r="E1453" s="7"/>
    </row>
    <row r="1454" ht="13.55" customHeight="1">
      <c r="A1454" s="14">
        <v>2552</v>
      </c>
      <c r="B1454" s="14">
        <v>99</v>
      </c>
      <c r="C1454" s="7"/>
      <c r="D1454" s="7"/>
      <c r="E1454" s="7"/>
    </row>
    <row r="1455" ht="13.55" customHeight="1">
      <c r="A1455" s="14">
        <v>2551</v>
      </c>
      <c r="B1455" s="14">
        <v>99.02</v>
      </c>
      <c r="C1455" s="7"/>
      <c r="D1455" s="7"/>
      <c r="E1455" s="7"/>
    </row>
    <row r="1456" ht="13.55" customHeight="1">
      <c r="A1456" s="14">
        <v>2550</v>
      </c>
      <c r="B1456" s="14">
        <v>99.03</v>
      </c>
      <c r="C1456" s="7"/>
      <c r="D1456" s="7"/>
      <c r="E1456" s="7"/>
    </row>
    <row r="1457" ht="13.55" customHeight="1">
      <c r="A1457" s="14">
        <v>2549</v>
      </c>
      <c r="B1457" s="14">
        <v>99.02</v>
      </c>
      <c r="C1457" s="7"/>
      <c r="D1457" s="7"/>
      <c r="E1457" s="7"/>
    </row>
    <row r="1458" ht="13.55" customHeight="1">
      <c r="A1458" s="14">
        <v>2548</v>
      </c>
      <c r="B1458" s="14">
        <v>99</v>
      </c>
      <c r="C1458" s="7"/>
      <c r="D1458" s="7"/>
      <c r="E1458" s="7"/>
    </row>
    <row r="1459" ht="13.55" customHeight="1">
      <c r="A1459" s="14">
        <v>2547</v>
      </c>
      <c r="B1459" s="14">
        <v>98.97</v>
      </c>
      <c r="C1459" s="7"/>
      <c r="D1459" s="7"/>
      <c r="E1459" s="7"/>
    </row>
    <row r="1460" ht="13.55" customHeight="1">
      <c r="A1460" s="14">
        <v>2546</v>
      </c>
      <c r="B1460" s="14">
        <v>98.93000000000001</v>
      </c>
      <c r="C1460" s="7"/>
      <c r="D1460" s="7"/>
      <c r="E1460" s="7"/>
    </row>
    <row r="1461" ht="13.55" customHeight="1">
      <c r="A1461" s="14">
        <v>2545</v>
      </c>
      <c r="B1461" s="14">
        <v>98.90000000000001</v>
      </c>
      <c r="C1461" s="7"/>
      <c r="D1461" s="7"/>
      <c r="E1461" s="7"/>
    </row>
    <row r="1462" ht="13.55" customHeight="1">
      <c r="A1462" s="14">
        <v>2544</v>
      </c>
      <c r="B1462" s="14">
        <v>98.90000000000001</v>
      </c>
      <c r="C1462" s="7"/>
      <c r="D1462" s="7"/>
      <c r="E1462" s="7"/>
    </row>
    <row r="1463" ht="13.55" customHeight="1">
      <c r="A1463" s="14">
        <v>2543</v>
      </c>
      <c r="B1463" s="14">
        <v>98.95999999999999</v>
      </c>
      <c r="C1463" s="7"/>
      <c r="D1463" s="7"/>
      <c r="E1463" s="7"/>
    </row>
    <row r="1464" ht="13.55" customHeight="1">
      <c r="A1464" s="14">
        <v>2542</v>
      </c>
      <c r="B1464" s="14">
        <v>99.03</v>
      </c>
      <c r="C1464" s="7"/>
      <c r="D1464" s="7"/>
      <c r="E1464" s="7"/>
    </row>
    <row r="1465" ht="13.55" customHeight="1">
      <c r="A1465" s="14">
        <v>2541</v>
      </c>
      <c r="B1465" s="14">
        <v>99.06999999999999</v>
      </c>
      <c r="C1465" s="7"/>
      <c r="D1465" s="7"/>
      <c r="E1465" s="7"/>
    </row>
    <row r="1466" ht="13.55" customHeight="1">
      <c r="A1466" s="14">
        <v>2540</v>
      </c>
      <c r="B1466" s="14">
        <v>99.05</v>
      </c>
      <c r="C1466" s="7"/>
      <c r="D1466" s="7"/>
      <c r="E1466" s="7"/>
    </row>
    <row r="1467" ht="13.55" customHeight="1">
      <c r="A1467" s="14">
        <v>2539</v>
      </c>
      <c r="B1467" s="14">
        <v>98.98999999999999</v>
      </c>
      <c r="C1467" s="7"/>
      <c r="D1467" s="7"/>
      <c r="E1467" s="7"/>
    </row>
    <row r="1468" ht="13.55" customHeight="1">
      <c r="A1468" s="14">
        <v>2538</v>
      </c>
      <c r="B1468" s="14">
        <v>98.92</v>
      </c>
      <c r="C1468" s="7"/>
      <c r="D1468" s="7"/>
      <c r="E1468" s="7"/>
    </row>
    <row r="1469" ht="13.55" customHeight="1">
      <c r="A1469" s="14">
        <v>2537</v>
      </c>
      <c r="B1469" s="14">
        <v>98.84999999999999</v>
      </c>
      <c r="C1469" s="7"/>
      <c r="D1469" s="7"/>
      <c r="E1469" s="7"/>
    </row>
    <row r="1470" ht="13.55" customHeight="1">
      <c r="A1470" s="14">
        <v>2536</v>
      </c>
      <c r="B1470" s="14">
        <v>98.8</v>
      </c>
      <c r="C1470" s="7"/>
      <c r="D1470" s="7"/>
      <c r="E1470" s="7"/>
    </row>
    <row r="1471" ht="13.55" customHeight="1">
      <c r="A1471" s="14">
        <v>2535</v>
      </c>
      <c r="B1471" s="14">
        <v>98.77</v>
      </c>
      <c r="C1471" s="7"/>
      <c r="D1471" s="7"/>
      <c r="E1471" s="7"/>
    </row>
    <row r="1472" ht="13.55" customHeight="1">
      <c r="A1472" s="14">
        <v>2534</v>
      </c>
      <c r="B1472" s="14">
        <v>98.76000000000001</v>
      </c>
      <c r="C1472" s="7"/>
      <c r="D1472" s="7"/>
      <c r="E1472" s="7"/>
    </row>
    <row r="1473" ht="13.55" customHeight="1">
      <c r="A1473" s="14">
        <v>2533</v>
      </c>
      <c r="B1473" s="14">
        <v>98.79000000000001</v>
      </c>
      <c r="C1473" s="7"/>
      <c r="D1473" s="7"/>
      <c r="E1473" s="7"/>
    </row>
    <row r="1474" ht="13.55" customHeight="1">
      <c r="A1474" s="14">
        <v>2532</v>
      </c>
      <c r="B1474" s="14">
        <v>98.81999999999999</v>
      </c>
      <c r="C1474" s="7"/>
      <c r="D1474" s="7"/>
      <c r="E1474" s="7"/>
    </row>
    <row r="1475" ht="13.55" customHeight="1">
      <c r="A1475" s="14">
        <v>2531</v>
      </c>
      <c r="B1475" s="14">
        <v>98.84</v>
      </c>
      <c r="C1475" s="7"/>
      <c r="D1475" s="7"/>
      <c r="E1475" s="7"/>
    </row>
    <row r="1476" ht="13.55" customHeight="1">
      <c r="A1476" s="14">
        <v>2530</v>
      </c>
      <c r="B1476" s="14">
        <v>98.81999999999999</v>
      </c>
      <c r="C1476" s="7"/>
      <c r="D1476" s="7"/>
      <c r="E1476" s="7"/>
    </row>
    <row r="1477" ht="13.55" customHeight="1">
      <c r="A1477" s="14">
        <v>2529</v>
      </c>
      <c r="B1477" s="14">
        <v>98.77</v>
      </c>
      <c r="C1477" s="7"/>
      <c r="D1477" s="7"/>
      <c r="E1477" s="7"/>
    </row>
    <row r="1478" ht="13.55" customHeight="1">
      <c r="A1478" s="14">
        <v>2528</v>
      </c>
      <c r="B1478" s="14">
        <v>98.72</v>
      </c>
      <c r="C1478" s="7"/>
      <c r="D1478" s="7"/>
      <c r="E1478" s="7"/>
    </row>
    <row r="1479" ht="13.55" customHeight="1">
      <c r="A1479" s="14">
        <v>2527</v>
      </c>
      <c r="B1479" s="14">
        <v>98.7</v>
      </c>
      <c r="C1479" s="7"/>
      <c r="D1479" s="7"/>
      <c r="E1479" s="7"/>
    </row>
    <row r="1480" ht="13.55" customHeight="1">
      <c r="A1480" s="14">
        <v>2526</v>
      </c>
      <c r="B1480" s="14">
        <v>98.7</v>
      </c>
      <c r="C1480" s="7"/>
      <c r="D1480" s="7"/>
      <c r="E1480" s="7"/>
    </row>
    <row r="1481" ht="13.55" customHeight="1">
      <c r="A1481" s="14">
        <v>2525</v>
      </c>
      <c r="B1481" s="14">
        <v>98.72</v>
      </c>
      <c r="C1481" s="7"/>
      <c r="D1481" s="7"/>
      <c r="E1481" s="7"/>
    </row>
    <row r="1482" ht="13.55" customHeight="1">
      <c r="A1482" s="14">
        <v>2524</v>
      </c>
      <c r="B1482" s="14">
        <v>98.73999999999999</v>
      </c>
      <c r="C1482" s="7"/>
      <c r="D1482" s="7"/>
      <c r="E1482" s="7"/>
    </row>
    <row r="1483" ht="13.55" customHeight="1">
      <c r="A1483" s="14">
        <v>2523</v>
      </c>
      <c r="B1483" s="14">
        <v>98.76000000000001</v>
      </c>
      <c r="C1483" s="7"/>
      <c r="D1483" s="7"/>
      <c r="E1483" s="7"/>
    </row>
    <row r="1484" ht="13.55" customHeight="1">
      <c r="A1484" s="14">
        <v>2522</v>
      </c>
      <c r="B1484" s="14">
        <v>98.78</v>
      </c>
      <c r="C1484" s="7"/>
      <c r="D1484" s="7"/>
      <c r="E1484" s="7"/>
    </row>
    <row r="1485" ht="13.55" customHeight="1">
      <c r="A1485" s="14">
        <v>2521</v>
      </c>
      <c r="B1485" s="14">
        <v>98.83</v>
      </c>
      <c r="C1485" s="7"/>
      <c r="D1485" s="7"/>
      <c r="E1485" s="7"/>
    </row>
    <row r="1486" ht="13.55" customHeight="1">
      <c r="A1486" s="14">
        <v>2520</v>
      </c>
      <c r="B1486" s="14">
        <v>98.88</v>
      </c>
      <c r="C1486" s="7"/>
      <c r="D1486" s="7"/>
      <c r="E1486" s="7"/>
    </row>
    <row r="1487" ht="13.55" customHeight="1">
      <c r="A1487" s="14">
        <v>2519</v>
      </c>
      <c r="B1487" s="14">
        <v>98.92</v>
      </c>
      <c r="C1487" s="7"/>
      <c r="D1487" s="7"/>
      <c r="E1487" s="7"/>
    </row>
    <row r="1488" ht="13.55" customHeight="1">
      <c r="A1488" s="14">
        <v>2518</v>
      </c>
      <c r="B1488" s="14">
        <v>98.92</v>
      </c>
      <c r="C1488" s="7"/>
      <c r="D1488" s="7"/>
      <c r="E1488" s="7"/>
    </row>
    <row r="1489" ht="13.55" customHeight="1">
      <c r="A1489" s="14">
        <v>2517</v>
      </c>
      <c r="B1489" s="14">
        <v>98.87</v>
      </c>
      <c r="C1489" s="7"/>
      <c r="D1489" s="7"/>
      <c r="E1489" s="7"/>
    </row>
    <row r="1490" ht="13.55" customHeight="1">
      <c r="A1490" s="14">
        <v>2516</v>
      </c>
      <c r="B1490" s="14">
        <v>98.8</v>
      </c>
      <c r="C1490" s="7"/>
      <c r="D1490" s="7"/>
      <c r="E1490" s="7"/>
    </row>
    <row r="1491" ht="13.55" customHeight="1">
      <c r="A1491" s="14">
        <v>2515</v>
      </c>
      <c r="B1491" s="14">
        <v>98.73</v>
      </c>
      <c r="C1491" s="7"/>
      <c r="D1491" s="7"/>
      <c r="E1491" s="7"/>
    </row>
    <row r="1492" ht="13.55" customHeight="1">
      <c r="A1492" s="14">
        <v>2514</v>
      </c>
      <c r="B1492" s="14">
        <v>98.66</v>
      </c>
      <c r="C1492" s="7"/>
      <c r="D1492" s="7"/>
      <c r="E1492" s="7"/>
    </row>
    <row r="1493" ht="13.55" customHeight="1">
      <c r="A1493" s="14">
        <v>2513</v>
      </c>
      <c r="B1493" s="14">
        <v>98.59</v>
      </c>
      <c r="C1493" s="7"/>
      <c r="D1493" s="7"/>
      <c r="E1493" s="7"/>
    </row>
    <row r="1494" ht="13.55" customHeight="1">
      <c r="A1494" s="14">
        <v>2512</v>
      </c>
      <c r="B1494" s="14">
        <v>98.56999999999999</v>
      </c>
      <c r="C1494" s="7"/>
      <c r="D1494" s="7"/>
      <c r="E1494" s="7"/>
    </row>
    <row r="1495" ht="13.55" customHeight="1">
      <c r="A1495" s="14">
        <v>2511</v>
      </c>
      <c r="B1495" s="14">
        <v>98.59</v>
      </c>
      <c r="C1495" s="7"/>
      <c r="D1495" s="7"/>
      <c r="E1495" s="7"/>
    </row>
    <row r="1496" ht="13.55" customHeight="1">
      <c r="A1496" s="14">
        <v>2510</v>
      </c>
      <c r="B1496" s="14">
        <v>98.65000000000001</v>
      </c>
      <c r="C1496" s="7"/>
      <c r="D1496" s="7"/>
      <c r="E1496" s="7"/>
    </row>
    <row r="1497" ht="13.55" customHeight="1">
      <c r="A1497" s="14">
        <v>2509</v>
      </c>
      <c r="B1497" s="14">
        <v>98.70999999999999</v>
      </c>
      <c r="C1497" s="7"/>
      <c r="D1497" s="7"/>
      <c r="E1497" s="7"/>
    </row>
    <row r="1498" ht="13.55" customHeight="1">
      <c r="A1498" s="14">
        <v>2508</v>
      </c>
      <c r="B1498" s="14">
        <v>98.73</v>
      </c>
      <c r="C1498" s="7"/>
      <c r="D1498" s="7"/>
      <c r="E1498" s="7"/>
    </row>
    <row r="1499" ht="13.55" customHeight="1">
      <c r="A1499" s="14">
        <v>2507</v>
      </c>
      <c r="B1499" s="14">
        <v>98.72</v>
      </c>
      <c r="C1499" s="7"/>
      <c r="D1499" s="7"/>
      <c r="E1499" s="7"/>
    </row>
    <row r="1500" ht="13.55" customHeight="1">
      <c r="A1500" s="14">
        <v>2506</v>
      </c>
      <c r="B1500" s="14">
        <v>98.72</v>
      </c>
      <c r="C1500" s="7"/>
      <c r="D1500" s="7"/>
      <c r="E1500" s="7"/>
    </row>
    <row r="1501" ht="13.55" customHeight="1">
      <c r="A1501" s="14">
        <v>2505</v>
      </c>
      <c r="B1501" s="14">
        <v>98.73999999999999</v>
      </c>
      <c r="C1501" s="7"/>
      <c r="D1501" s="7"/>
      <c r="E1501" s="7"/>
    </row>
    <row r="1502" ht="13.55" customHeight="1">
      <c r="A1502" s="14">
        <v>2504</v>
      </c>
      <c r="B1502" s="14">
        <v>98.81</v>
      </c>
      <c r="C1502" s="7"/>
      <c r="D1502" s="7"/>
      <c r="E1502" s="7"/>
    </row>
    <row r="1503" ht="13.55" customHeight="1">
      <c r="A1503" s="14">
        <v>2503</v>
      </c>
      <c r="B1503" s="14">
        <v>98.92</v>
      </c>
      <c r="C1503" s="7"/>
      <c r="D1503" s="7"/>
      <c r="E1503" s="7"/>
    </row>
    <row r="1504" ht="13.55" customHeight="1">
      <c r="A1504" s="14">
        <v>2502</v>
      </c>
      <c r="B1504" s="14">
        <v>99.02</v>
      </c>
      <c r="C1504" s="7"/>
      <c r="D1504" s="7"/>
      <c r="E1504" s="7"/>
    </row>
    <row r="1505" ht="13.55" customHeight="1">
      <c r="A1505" s="14">
        <v>2501</v>
      </c>
      <c r="B1505" s="14">
        <v>99.05</v>
      </c>
      <c r="C1505" s="7"/>
      <c r="D1505" s="7"/>
      <c r="E1505" s="7"/>
    </row>
    <row r="1506" ht="13.55" customHeight="1">
      <c r="A1506" s="14">
        <v>2500</v>
      </c>
      <c r="B1506" s="14">
        <v>98.98999999999999</v>
      </c>
      <c r="C1506" s="7"/>
      <c r="D1506" s="7"/>
      <c r="E1506" s="7"/>
    </row>
    <row r="1507" ht="13.55" customHeight="1">
      <c r="A1507" s="14">
        <v>2499</v>
      </c>
      <c r="B1507" s="14">
        <v>98.90000000000001</v>
      </c>
      <c r="C1507" s="7"/>
      <c r="D1507" s="7"/>
      <c r="E1507" s="7"/>
    </row>
    <row r="1508" ht="13.55" customHeight="1">
      <c r="A1508" s="14">
        <v>2498</v>
      </c>
      <c r="B1508" s="14">
        <v>98.81999999999999</v>
      </c>
      <c r="C1508" s="7"/>
      <c r="D1508" s="7"/>
      <c r="E1508" s="7"/>
    </row>
    <row r="1509" ht="13.55" customHeight="1">
      <c r="A1509" s="14">
        <v>2497</v>
      </c>
      <c r="B1509" s="14">
        <v>98.76000000000001</v>
      </c>
      <c r="C1509" s="7"/>
      <c r="D1509" s="7"/>
      <c r="E1509" s="7"/>
    </row>
    <row r="1510" ht="13.55" customHeight="1">
      <c r="A1510" s="14">
        <v>2496</v>
      </c>
      <c r="B1510" s="14">
        <v>98.73</v>
      </c>
      <c r="C1510" s="7"/>
      <c r="D1510" s="7"/>
      <c r="E1510" s="7"/>
    </row>
    <row r="1511" ht="13.55" customHeight="1">
      <c r="A1511" s="14">
        <v>2495</v>
      </c>
      <c r="B1511" s="14">
        <v>98.72</v>
      </c>
      <c r="C1511" s="7"/>
      <c r="D1511" s="7"/>
      <c r="E1511" s="7"/>
    </row>
    <row r="1512" ht="13.55" customHeight="1">
      <c r="A1512" s="14">
        <v>2494</v>
      </c>
      <c r="B1512" s="14">
        <v>98.73</v>
      </c>
      <c r="C1512" s="7"/>
      <c r="D1512" s="7"/>
      <c r="E1512" s="7"/>
    </row>
    <row r="1513" ht="13.55" customHeight="1">
      <c r="A1513" s="14">
        <v>2493</v>
      </c>
      <c r="B1513" s="14">
        <v>98.73999999999999</v>
      </c>
      <c r="C1513" s="7"/>
      <c r="D1513" s="7"/>
      <c r="E1513" s="7"/>
    </row>
    <row r="1514" ht="13.55" customHeight="1">
      <c r="A1514" s="14">
        <v>2492</v>
      </c>
      <c r="B1514" s="14">
        <v>98.75</v>
      </c>
      <c r="C1514" s="7"/>
      <c r="D1514" s="7"/>
      <c r="E1514" s="7"/>
    </row>
    <row r="1515" ht="13.55" customHeight="1">
      <c r="A1515" s="14">
        <v>2491</v>
      </c>
      <c r="B1515" s="14">
        <v>98.73999999999999</v>
      </c>
      <c r="C1515" s="7"/>
      <c r="D1515" s="7"/>
      <c r="E1515" s="7"/>
    </row>
    <row r="1516" ht="13.55" customHeight="1">
      <c r="A1516" s="14">
        <v>2490</v>
      </c>
      <c r="B1516" s="14">
        <v>98.70999999999999</v>
      </c>
      <c r="C1516" s="7"/>
      <c r="D1516" s="7"/>
      <c r="E1516" s="7"/>
    </row>
    <row r="1517" ht="13.55" customHeight="1">
      <c r="A1517" s="14">
        <v>2489</v>
      </c>
      <c r="B1517" s="14">
        <v>98.67</v>
      </c>
      <c r="C1517" s="7"/>
      <c r="D1517" s="7"/>
      <c r="E1517" s="7"/>
    </row>
    <row r="1518" ht="13.55" customHeight="1">
      <c r="A1518" s="14">
        <v>2488</v>
      </c>
      <c r="B1518" s="14">
        <v>98.65000000000001</v>
      </c>
      <c r="C1518" s="7"/>
      <c r="D1518" s="7"/>
      <c r="E1518" s="7"/>
    </row>
    <row r="1519" ht="13.55" customHeight="1">
      <c r="A1519" s="14">
        <v>2487</v>
      </c>
      <c r="B1519" s="14">
        <v>98.67</v>
      </c>
      <c r="C1519" s="7"/>
      <c r="D1519" s="7"/>
      <c r="E1519" s="7"/>
    </row>
    <row r="1520" ht="13.55" customHeight="1">
      <c r="A1520" s="14">
        <v>2486</v>
      </c>
      <c r="B1520" s="14">
        <v>98.72</v>
      </c>
      <c r="C1520" s="7"/>
      <c r="D1520" s="7"/>
      <c r="E1520" s="7"/>
    </row>
    <row r="1521" ht="13.55" customHeight="1">
      <c r="A1521" s="14">
        <v>2485</v>
      </c>
      <c r="B1521" s="14">
        <v>98.75</v>
      </c>
      <c r="C1521" s="7"/>
      <c r="D1521" s="7"/>
      <c r="E1521" s="7"/>
    </row>
    <row r="1522" ht="13.55" customHeight="1">
      <c r="A1522" s="14">
        <v>2484</v>
      </c>
      <c r="B1522" s="14">
        <v>98.73999999999999</v>
      </c>
      <c r="C1522" s="7"/>
      <c r="D1522" s="7"/>
      <c r="E1522" s="7"/>
    </row>
    <row r="1523" ht="13.55" customHeight="1">
      <c r="A1523" s="14">
        <v>2483</v>
      </c>
      <c r="B1523" s="14">
        <v>98.72</v>
      </c>
      <c r="C1523" s="7"/>
      <c r="D1523" s="7"/>
      <c r="E1523" s="7"/>
    </row>
    <row r="1524" ht="13.55" customHeight="1">
      <c r="A1524" s="14">
        <v>2482</v>
      </c>
      <c r="B1524" s="14">
        <v>98.69</v>
      </c>
      <c r="C1524" s="7"/>
      <c r="D1524" s="7"/>
      <c r="E1524" s="7"/>
    </row>
    <row r="1525" ht="13.55" customHeight="1">
      <c r="A1525" s="14">
        <v>2481</v>
      </c>
      <c r="B1525" s="14">
        <v>98.66</v>
      </c>
      <c r="C1525" s="7"/>
      <c r="D1525" s="7"/>
      <c r="E1525" s="7"/>
    </row>
    <row r="1526" ht="13.55" customHeight="1">
      <c r="A1526" s="14">
        <v>2480</v>
      </c>
      <c r="B1526" s="14">
        <v>98.65000000000001</v>
      </c>
      <c r="C1526" s="7"/>
      <c r="D1526" s="7"/>
      <c r="E1526" s="7"/>
    </row>
    <row r="1527" ht="13.55" customHeight="1">
      <c r="A1527" s="14">
        <v>2479</v>
      </c>
      <c r="B1527" s="14">
        <v>98.66</v>
      </c>
      <c r="C1527" s="7"/>
      <c r="D1527" s="7"/>
      <c r="E1527" s="7"/>
    </row>
    <row r="1528" ht="13.55" customHeight="1">
      <c r="A1528" s="14">
        <v>2478</v>
      </c>
      <c r="B1528" s="14">
        <v>98.67</v>
      </c>
      <c r="C1528" s="7"/>
      <c r="D1528" s="7"/>
      <c r="E1528" s="7"/>
    </row>
    <row r="1529" ht="13.55" customHeight="1">
      <c r="A1529" s="14">
        <v>2477</v>
      </c>
      <c r="B1529" s="14">
        <v>98.66</v>
      </c>
      <c r="C1529" s="7"/>
      <c r="D1529" s="7"/>
      <c r="E1529" s="7"/>
    </row>
    <row r="1530" ht="13.55" customHeight="1">
      <c r="A1530" s="14">
        <v>2476</v>
      </c>
      <c r="B1530" s="14">
        <v>98.63</v>
      </c>
      <c r="C1530" s="7"/>
      <c r="D1530" s="7"/>
      <c r="E1530" s="7"/>
    </row>
    <row r="1531" ht="13.55" customHeight="1">
      <c r="A1531" s="14">
        <v>2475</v>
      </c>
      <c r="B1531" s="14">
        <v>98.63</v>
      </c>
      <c r="C1531" s="7"/>
      <c r="D1531" s="7"/>
      <c r="E1531" s="7"/>
    </row>
    <row r="1532" ht="13.55" customHeight="1">
      <c r="A1532" s="14">
        <v>2474</v>
      </c>
      <c r="B1532" s="14">
        <v>98.66</v>
      </c>
      <c r="C1532" s="7"/>
      <c r="D1532" s="7"/>
      <c r="E1532" s="7"/>
    </row>
    <row r="1533" ht="13.55" customHeight="1">
      <c r="A1533" s="14">
        <v>2473</v>
      </c>
      <c r="B1533" s="14">
        <v>98.7</v>
      </c>
      <c r="C1533" s="7"/>
      <c r="D1533" s="7"/>
      <c r="E1533" s="7"/>
    </row>
    <row r="1534" ht="13.55" customHeight="1">
      <c r="A1534" s="14">
        <v>2472</v>
      </c>
      <c r="B1534" s="14">
        <v>98.7</v>
      </c>
      <c r="C1534" s="7"/>
      <c r="D1534" s="7"/>
      <c r="E1534" s="7"/>
    </row>
    <row r="1535" ht="13.55" customHeight="1">
      <c r="A1535" s="14">
        <v>2471</v>
      </c>
      <c r="B1535" s="14">
        <v>98.66</v>
      </c>
      <c r="C1535" s="7"/>
      <c r="D1535" s="7"/>
      <c r="E1535" s="7"/>
    </row>
    <row r="1536" ht="13.55" customHeight="1">
      <c r="A1536" s="14">
        <v>2470</v>
      </c>
      <c r="B1536" s="14">
        <v>98.59999999999999</v>
      </c>
      <c r="C1536" s="7"/>
      <c r="D1536" s="7"/>
      <c r="E1536" s="7"/>
    </row>
    <row r="1537" ht="13.55" customHeight="1">
      <c r="A1537" s="14">
        <v>2469</v>
      </c>
      <c r="B1537" s="14">
        <v>98.56</v>
      </c>
      <c r="C1537" s="7"/>
      <c r="D1537" s="7"/>
      <c r="E1537" s="7"/>
    </row>
    <row r="1538" ht="13.55" customHeight="1">
      <c r="A1538" s="14">
        <v>2468</v>
      </c>
      <c r="B1538" s="14">
        <v>98.54000000000001</v>
      </c>
      <c r="C1538" s="7"/>
      <c r="D1538" s="7"/>
      <c r="E1538" s="7"/>
    </row>
    <row r="1539" ht="13.55" customHeight="1">
      <c r="A1539" s="14">
        <v>2467</v>
      </c>
      <c r="B1539" s="14">
        <v>98.52</v>
      </c>
      <c r="C1539" s="7"/>
      <c r="D1539" s="7"/>
      <c r="E1539" s="7"/>
    </row>
    <row r="1540" ht="13.55" customHeight="1">
      <c r="A1540" s="14">
        <v>2466</v>
      </c>
      <c r="B1540" s="14">
        <v>98.5</v>
      </c>
      <c r="C1540" s="7"/>
      <c r="D1540" s="7"/>
      <c r="E1540" s="7"/>
    </row>
    <row r="1541" ht="13.55" customHeight="1">
      <c r="A1541" s="14">
        <v>2465</v>
      </c>
      <c r="B1541" s="14">
        <v>98.45999999999999</v>
      </c>
      <c r="C1541" s="7"/>
      <c r="D1541" s="7"/>
      <c r="E1541" s="7"/>
    </row>
    <row r="1542" ht="13.55" customHeight="1">
      <c r="A1542" s="14">
        <v>2464</v>
      </c>
      <c r="B1542" s="14">
        <v>98.44</v>
      </c>
      <c r="C1542" s="7"/>
      <c r="D1542" s="7"/>
      <c r="E1542" s="7"/>
    </row>
    <row r="1543" ht="13.55" customHeight="1">
      <c r="A1543" s="14">
        <v>2463</v>
      </c>
      <c r="B1543" s="14">
        <v>98.43000000000001</v>
      </c>
      <c r="C1543" s="7"/>
      <c r="D1543" s="7"/>
      <c r="E1543" s="7"/>
    </row>
    <row r="1544" ht="13.55" customHeight="1">
      <c r="A1544" s="14">
        <v>2462</v>
      </c>
      <c r="B1544" s="14">
        <v>98.44</v>
      </c>
      <c r="C1544" s="7"/>
      <c r="D1544" s="7"/>
      <c r="E1544" s="7"/>
    </row>
    <row r="1545" ht="13.55" customHeight="1">
      <c r="A1545" s="14">
        <v>2461</v>
      </c>
      <c r="B1545" s="14">
        <v>98.44</v>
      </c>
      <c r="C1545" s="7"/>
      <c r="D1545" s="7"/>
      <c r="E1545" s="7"/>
    </row>
    <row r="1546" ht="13.55" customHeight="1">
      <c r="A1546" s="14">
        <v>2460</v>
      </c>
      <c r="B1546" s="14">
        <v>98.43000000000001</v>
      </c>
      <c r="C1546" s="7"/>
      <c r="D1546" s="7"/>
      <c r="E1546" s="7"/>
    </row>
    <row r="1547" ht="13.55" customHeight="1">
      <c r="A1547" s="14">
        <v>2459</v>
      </c>
      <c r="B1547" s="14">
        <v>98.42</v>
      </c>
      <c r="C1547" s="7"/>
      <c r="D1547" s="7"/>
      <c r="E1547" s="7"/>
    </row>
    <row r="1548" ht="13.55" customHeight="1">
      <c r="A1548" s="14">
        <v>2458</v>
      </c>
      <c r="B1548" s="14">
        <v>98.44</v>
      </c>
      <c r="C1548" s="7"/>
      <c r="D1548" s="7"/>
      <c r="E1548" s="7"/>
    </row>
    <row r="1549" ht="13.55" customHeight="1">
      <c r="A1549" s="14">
        <v>2457</v>
      </c>
      <c r="B1549" s="14">
        <v>98.47</v>
      </c>
      <c r="C1549" s="7"/>
      <c r="D1549" s="7"/>
      <c r="E1549" s="7"/>
    </row>
    <row r="1550" ht="13.55" customHeight="1">
      <c r="A1550" s="14">
        <v>2456</v>
      </c>
      <c r="B1550" s="14">
        <v>98.5</v>
      </c>
      <c r="C1550" s="7"/>
      <c r="D1550" s="7"/>
      <c r="E1550" s="7"/>
    </row>
    <row r="1551" ht="13.55" customHeight="1">
      <c r="A1551" s="14">
        <v>2455</v>
      </c>
      <c r="B1551" s="14">
        <v>98.51000000000001</v>
      </c>
      <c r="C1551" s="7"/>
      <c r="D1551" s="7"/>
      <c r="E1551" s="7"/>
    </row>
    <row r="1552" ht="13.55" customHeight="1">
      <c r="A1552" s="14">
        <v>2454</v>
      </c>
      <c r="B1552" s="14">
        <v>98.48999999999999</v>
      </c>
      <c r="C1552" s="7"/>
      <c r="D1552" s="7"/>
      <c r="E1552" s="7"/>
    </row>
    <row r="1553" ht="13.55" customHeight="1">
      <c r="A1553" s="14">
        <v>2453</v>
      </c>
      <c r="B1553" s="14">
        <v>98.44</v>
      </c>
      <c r="C1553" s="7"/>
      <c r="D1553" s="7"/>
      <c r="E1553" s="7"/>
    </row>
    <row r="1554" ht="13.55" customHeight="1">
      <c r="A1554" s="14">
        <v>2452</v>
      </c>
      <c r="B1554" s="14">
        <v>98.38</v>
      </c>
      <c r="C1554" s="7"/>
      <c r="D1554" s="7"/>
      <c r="E1554" s="7"/>
    </row>
    <row r="1555" ht="13.55" customHeight="1">
      <c r="A1555" s="14">
        <v>2451</v>
      </c>
      <c r="B1555" s="14">
        <v>98.36</v>
      </c>
      <c r="C1555" s="7"/>
      <c r="D1555" s="7"/>
      <c r="E1555" s="7"/>
    </row>
    <row r="1556" ht="13.55" customHeight="1">
      <c r="A1556" s="14">
        <v>2450</v>
      </c>
      <c r="B1556" s="14">
        <v>98.37</v>
      </c>
      <c r="C1556" s="7"/>
      <c r="D1556" s="7"/>
      <c r="E1556" s="7"/>
    </row>
    <row r="1557" ht="13.55" customHeight="1">
      <c r="A1557" s="14">
        <v>2449</v>
      </c>
      <c r="B1557" s="14">
        <v>98.40000000000001</v>
      </c>
      <c r="C1557" s="7"/>
      <c r="D1557" s="7"/>
      <c r="E1557" s="7"/>
    </row>
    <row r="1558" ht="13.55" customHeight="1">
      <c r="A1558" s="14">
        <v>2448</v>
      </c>
      <c r="B1558" s="14">
        <v>98.45</v>
      </c>
      <c r="C1558" s="7"/>
      <c r="D1558" s="7"/>
      <c r="E1558" s="7"/>
    </row>
    <row r="1559" ht="13.55" customHeight="1">
      <c r="A1559" s="14">
        <v>2447</v>
      </c>
      <c r="B1559" s="14">
        <v>98.48999999999999</v>
      </c>
      <c r="C1559" s="7"/>
      <c r="D1559" s="7"/>
      <c r="E1559" s="7"/>
    </row>
    <row r="1560" ht="13.55" customHeight="1">
      <c r="A1560" s="14">
        <v>2446</v>
      </c>
      <c r="B1560" s="14">
        <v>98.52</v>
      </c>
      <c r="C1560" s="7"/>
      <c r="D1560" s="7"/>
      <c r="E1560" s="7"/>
    </row>
    <row r="1561" ht="13.55" customHeight="1">
      <c r="A1561" s="14">
        <v>2445</v>
      </c>
      <c r="B1561" s="14">
        <v>98.5</v>
      </c>
      <c r="C1561" s="7"/>
      <c r="D1561" s="7"/>
      <c r="E1561" s="7"/>
    </row>
    <row r="1562" ht="13.55" customHeight="1">
      <c r="A1562" s="14">
        <v>2444</v>
      </c>
      <c r="B1562" s="14">
        <v>98.47</v>
      </c>
      <c r="C1562" s="7"/>
      <c r="D1562" s="7"/>
      <c r="E1562" s="7"/>
    </row>
    <row r="1563" ht="13.55" customHeight="1">
      <c r="A1563" s="14">
        <v>2443</v>
      </c>
      <c r="B1563" s="14">
        <v>98.45999999999999</v>
      </c>
      <c r="C1563" s="7"/>
      <c r="D1563" s="7"/>
      <c r="E1563" s="7"/>
    </row>
    <row r="1564" ht="13.55" customHeight="1">
      <c r="A1564" s="14">
        <v>2442</v>
      </c>
      <c r="B1564" s="14">
        <v>98.48</v>
      </c>
      <c r="C1564" s="7"/>
      <c r="D1564" s="7"/>
      <c r="E1564" s="7"/>
    </row>
    <row r="1565" ht="13.55" customHeight="1">
      <c r="A1565" s="14">
        <v>2441</v>
      </c>
      <c r="B1565" s="14">
        <v>98.52</v>
      </c>
      <c r="C1565" s="7"/>
      <c r="D1565" s="7"/>
      <c r="E1565" s="7"/>
    </row>
    <row r="1566" ht="13.55" customHeight="1">
      <c r="A1566" s="14">
        <v>2440</v>
      </c>
      <c r="B1566" s="14">
        <v>98.54000000000001</v>
      </c>
      <c r="C1566" s="7"/>
      <c r="D1566" s="7"/>
      <c r="E1566" s="7"/>
    </row>
    <row r="1567" ht="13.55" customHeight="1">
      <c r="A1567" s="14">
        <v>2439</v>
      </c>
      <c r="B1567" s="14">
        <v>98.52</v>
      </c>
      <c r="C1567" s="7"/>
      <c r="D1567" s="7"/>
      <c r="E1567" s="7"/>
    </row>
    <row r="1568" ht="13.55" customHeight="1">
      <c r="A1568" s="14">
        <v>2438</v>
      </c>
      <c r="B1568" s="14">
        <v>98.45999999999999</v>
      </c>
      <c r="C1568" s="7"/>
      <c r="D1568" s="7"/>
      <c r="E1568" s="7"/>
    </row>
    <row r="1569" ht="13.55" customHeight="1">
      <c r="A1569" s="14">
        <v>2437</v>
      </c>
      <c r="B1569" s="14">
        <v>98.41</v>
      </c>
      <c r="C1569" s="7"/>
      <c r="D1569" s="7"/>
      <c r="E1569" s="7"/>
    </row>
    <row r="1570" ht="13.55" customHeight="1">
      <c r="A1570" s="14">
        <v>2436</v>
      </c>
      <c r="B1570" s="14">
        <v>98.38</v>
      </c>
      <c r="C1570" s="7"/>
      <c r="D1570" s="7"/>
      <c r="E1570" s="7"/>
    </row>
    <row r="1571" ht="13.55" customHeight="1">
      <c r="A1571" s="14">
        <v>2435</v>
      </c>
      <c r="B1571" s="14">
        <v>98.40000000000001</v>
      </c>
      <c r="C1571" s="7"/>
      <c r="D1571" s="7"/>
      <c r="E1571" s="7"/>
    </row>
    <row r="1572" ht="13.55" customHeight="1">
      <c r="A1572" s="14">
        <v>2434</v>
      </c>
      <c r="B1572" s="14">
        <v>98.45999999999999</v>
      </c>
      <c r="C1572" s="7"/>
      <c r="D1572" s="7"/>
      <c r="E1572" s="7"/>
    </row>
    <row r="1573" ht="13.55" customHeight="1">
      <c r="A1573" s="14">
        <v>2433</v>
      </c>
      <c r="B1573" s="14">
        <v>98.5</v>
      </c>
      <c r="C1573" s="7"/>
      <c r="D1573" s="7"/>
      <c r="E1573" s="7"/>
    </row>
    <row r="1574" ht="13.55" customHeight="1">
      <c r="A1574" s="14">
        <v>2432</v>
      </c>
      <c r="B1574" s="14">
        <v>98.5</v>
      </c>
      <c r="C1574" s="7"/>
      <c r="D1574" s="7"/>
      <c r="E1574" s="7"/>
    </row>
    <row r="1575" ht="13.55" customHeight="1">
      <c r="A1575" s="14">
        <v>2431</v>
      </c>
      <c r="B1575" s="14">
        <v>98.44</v>
      </c>
      <c r="C1575" s="7"/>
      <c r="D1575" s="7"/>
      <c r="E1575" s="7"/>
    </row>
    <row r="1576" ht="13.55" customHeight="1">
      <c r="A1576" s="14">
        <v>2430</v>
      </c>
      <c r="B1576" s="14">
        <v>98.34</v>
      </c>
      <c r="C1576" s="7"/>
      <c r="D1576" s="7"/>
      <c r="E1576" s="7"/>
    </row>
    <row r="1577" ht="13.55" customHeight="1">
      <c r="A1577" s="14">
        <v>2429</v>
      </c>
      <c r="B1577" s="14">
        <v>98.26000000000001</v>
      </c>
      <c r="C1577" s="7"/>
      <c r="D1577" s="7"/>
      <c r="E1577" s="7"/>
    </row>
    <row r="1578" ht="13.55" customHeight="1">
      <c r="A1578" s="14">
        <v>2428</v>
      </c>
      <c r="B1578" s="14">
        <v>98.23</v>
      </c>
      <c r="C1578" s="7"/>
      <c r="D1578" s="7"/>
      <c r="E1578" s="7"/>
    </row>
    <row r="1579" ht="13.55" customHeight="1">
      <c r="A1579" s="14">
        <v>2427</v>
      </c>
      <c r="B1579" s="14">
        <v>98.27</v>
      </c>
      <c r="C1579" s="7"/>
      <c r="D1579" s="7"/>
      <c r="E1579" s="7"/>
    </row>
    <row r="1580" ht="13.55" customHeight="1">
      <c r="A1580" s="14">
        <v>2426</v>
      </c>
      <c r="B1580" s="14">
        <v>98.36</v>
      </c>
      <c r="C1580" s="7"/>
      <c r="D1580" s="7"/>
      <c r="E1580" s="7"/>
    </row>
    <row r="1581" ht="13.55" customHeight="1">
      <c r="A1581" s="14">
        <v>2425</v>
      </c>
      <c r="B1581" s="14">
        <v>98.45</v>
      </c>
      <c r="C1581" s="7"/>
      <c r="D1581" s="7"/>
      <c r="E1581" s="7"/>
    </row>
    <row r="1582" ht="13.55" customHeight="1">
      <c r="A1582" s="14">
        <v>2424</v>
      </c>
      <c r="B1582" s="14">
        <v>98.5</v>
      </c>
      <c r="C1582" s="7"/>
      <c r="D1582" s="7"/>
      <c r="E1582" s="7"/>
    </row>
    <row r="1583" ht="13.55" customHeight="1">
      <c r="A1583" s="14">
        <v>2423</v>
      </c>
      <c r="B1583" s="14">
        <v>98.48999999999999</v>
      </c>
      <c r="C1583" s="7"/>
      <c r="D1583" s="7"/>
      <c r="E1583" s="7"/>
    </row>
    <row r="1584" ht="13.55" customHeight="1">
      <c r="A1584" s="14">
        <v>2422</v>
      </c>
      <c r="B1584" s="14">
        <v>98.44</v>
      </c>
      <c r="C1584" s="7"/>
      <c r="D1584" s="7"/>
      <c r="E1584" s="7"/>
    </row>
    <row r="1585" ht="13.55" customHeight="1">
      <c r="A1585" s="14">
        <v>2421</v>
      </c>
      <c r="B1585" s="14">
        <v>98.39</v>
      </c>
      <c r="C1585" s="7"/>
      <c r="D1585" s="7"/>
      <c r="E1585" s="7"/>
    </row>
    <row r="1586" ht="13.55" customHeight="1">
      <c r="A1586" s="14">
        <v>2420</v>
      </c>
      <c r="B1586" s="14">
        <v>98.36</v>
      </c>
      <c r="C1586" s="7"/>
      <c r="D1586" s="7"/>
      <c r="E1586" s="7"/>
    </row>
    <row r="1587" ht="13.55" customHeight="1">
      <c r="A1587" s="14">
        <v>2419</v>
      </c>
      <c r="B1587" s="14">
        <v>98.36</v>
      </c>
      <c r="C1587" s="7"/>
      <c r="D1587" s="7"/>
      <c r="E1587" s="7"/>
    </row>
    <row r="1588" ht="13.55" customHeight="1">
      <c r="A1588" s="14">
        <v>2418</v>
      </c>
      <c r="B1588" s="14">
        <v>98.38</v>
      </c>
      <c r="C1588" s="7"/>
      <c r="D1588" s="7"/>
      <c r="E1588" s="7"/>
    </row>
    <row r="1589" ht="13.55" customHeight="1">
      <c r="A1589" s="14">
        <v>2417</v>
      </c>
      <c r="B1589" s="14">
        <v>98.38</v>
      </c>
      <c r="C1589" s="7"/>
      <c r="D1589" s="7"/>
      <c r="E1589" s="7"/>
    </row>
    <row r="1590" ht="13.55" customHeight="1">
      <c r="A1590" s="14">
        <v>2416</v>
      </c>
      <c r="B1590" s="14">
        <v>98.37</v>
      </c>
      <c r="C1590" s="7"/>
      <c r="D1590" s="7"/>
      <c r="E1590" s="7"/>
    </row>
    <row r="1591" ht="13.55" customHeight="1">
      <c r="A1591" s="14">
        <v>2415</v>
      </c>
      <c r="B1591" s="14">
        <v>98.34999999999999</v>
      </c>
      <c r="C1591" s="7"/>
      <c r="D1591" s="7"/>
      <c r="E1591" s="7"/>
    </row>
    <row r="1592" ht="13.55" customHeight="1">
      <c r="A1592" s="14">
        <v>2414</v>
      </c>
      <c r="B1592" s="14">
        <v>98.34</v>
      </c>
      <c r="C1592" s="7"/>
      <c r="D1592" s="7"/>
      <c r="E1592" s="7"/>
    </row>
    <row r="1593" ht="13.55" customHeight="1">
      <c r="A1593" s="14">
        <v>2413</v>
      </c>
      <c r="B1593" s="14">
        <v>98.34999999999999</v>
      </c>
      <c r="C1593" s="7"/>
      <c r="D1593" s="7"/>
      <c r="E1593" s="7"/>
    </row>
    <row r="1594" ht="13.55" customHeight="1">
      <c r="A1594" s="14">
        <v>2412</v>
      </c>
      <c r="B1594" s="14">
        <v>98.34</v>
      </c>
      <c r="C1594" s="7"/>
      <c r="D1594" s="7"/>
      <c r="E1594" s="7"/>
    </row>
    <row r="1595" ht="13.55" customHeight="1">
      <c r="A1595" s="14">
        <v>2411</v>
      </c>
      <c r="B1595" s="14">
        <v>98.3</v>
      </c>
      <c r="C1595" s="7"/>
      <c r="D1595" s="7"/>
      <c r="E1595" s="7"/>
    </row>
    <row r="1596" ht="13.55" customHeight="1">
      <c r="A1596" s="14">
        <v>2410</v>
      </c>
      <c r="B1596" s="14">
        <v>98.23</v>
      </c>
      <c r="C1596" s="7"/>
      <c r="D1596" s="7"/>
      <c r="E1596" s="7"/>
    </row>
    <row r="1597" ht="13.55" customHeight="1">
      <c r="A1597" s="14">
        <v>2409</v>
      </c>
      <c r="B1597" s="14">
        <v>98.18000000000001</v>
      </c>
      <c r="C1597" s="7"/>
      <c r="D1597" s="7"/>
      <c r="E1597" s="7"/>
    </row>
    <row r="1598" ht="13.55" customHeight="1">
      <c r="A1598" s="14">
        <v>2408</v>
      </c>
      <c r="B1598" s="14">
        <v>98.15000000000001</v>
      </c>
      <c r="C1598" s="7"/>
      <c r="D1598" s="7"/>
      <c r="E1598" s="7"/>
    </row>
    <row r="1599" ht="13.55" customHeight="1">
      <c r="A1599" s="14">
        <v>2407</v>
      </c>
      <c r="B1599" s="14">
        <v>98.14</v>
      </c>
      <c r="C1599" s="7"/>
      <c r="D1599" s="7"/>
      <c r="E1599" s="7"/>
    </row>
    <row r="1600" ht="13.55" customHeight="1">
      <c r="A1600" s="14">
        <v>2406</v>
      </c>
      <c r="B1600" s="14">
        <v>98.12</v>
      </c>
      <c r="C1600" s="7"/>
      <c r="D1600" s="7"/>
      <c r="E1600" s="7"/>
    </row>
    <row r="1601" ht="13.55" customHeight="1">
      <c r="A1601" s="14">
        <v>2405</v>
      </c>
      <c r="B1601" s="14">
        <v>98.11</v>
      </c>
      <c r="C1601" s="7"/>
      <c r="D1601" s="7"/>
      <c r="E1601" s="7"/>
    </row>
    <row r="1602" ht="13.55" customHeight="1">
      <c r="A1602" s="14">
        <v>2404</v>
      </c>
      <c r="B1602" s="14">
        <v>98.11</v>
      </c>
      <c r="C1602" s="7"/>
      <c r="D1602" s="7"/>
      <c r="E1602" s="7"/>
    </row>
    <row r="1603" ht="13.55" customHeight="1">
      <c r="A1603" s="14">
        <v>2403</v>
      </c>
      <c r="B1603" s="14">
        <v>98.15000000000001</v>
      </c>
      <c r="C1603" s="7"/>
      <c r="D1603" s="7"/>
      <c r="E1603" s="7"/>
    </row>
    <row r="1604" ht="13.55" customHeight="1">
      <c r="A1604" s="14">
        <v>2402</v>
      </c>
      <c r="B1604" s="14">
        <v>98.20999999999999</v>
      </c>
      <c r="C1604" s="7"/>
      <c r="D1604" s="7"/>
      <c r="E1604" s="7"/>
    </row>
    <row r="1605" ht="13.55" customHeight="1">
      <c r="A1605" s="14">
        <v>2401</v>
      </c>
      <c r="B1605" s="14">
        <v>98.23999999999999</v>
      </c>
      <c r="C1605" s="7"/>
      <c r="D1605" s="7"/>
      <c r="E1605" s="7"/>
    </row>
    <row r="1606" ht="13.55" customHeight="1">
      <c r="A1606" s="14">
        <v>2400</v>
      </c>
      <c r="B1606" s="14">
        <v>98.25</v>
      </c>
      <c r="C1606" s="7"/>
      <c r="D1606" s="7"/>
      <c r="E1606" s="7"/>
    </row>
    <row r="1607" ht="13.55" customHeight="1">
      <c r="A1607" s="14">
        <v>2399</v>
      </c>
      <c r="B1607" s="14">
        <v>98.22</v>
      </c>
      <c r="C1607" s="7"/>
      <c r="D1607" s="7"/>
      <c r="E1607" s="7"/>
    </row>
    <row r="1608" ht="13.55" customHeight="1">
      <c r="A1608" s="14">
        <v>2398</v>
      </c>
      <c r="B1608" s="14">
        <v>98.16</v>
      </c>
      <c r="C1608" s="7"/>
      <c r="D1608" s="7"/>
      <c r="E1608" s="7"/>
    </row>
    <row r="1609" ht="13.55" customHeight="1">
      <c r="A1609" s="14">
        <v>2397</v>
      </c>
      <c r="B1609" s="14">
        <v>98.06999999999999</v>
      </c>
      <c r="C1609" s="7"/>
      <c r="D1609" s="7"/>
      <c r="E1609" s="7"/>
    </row>
    <row r="1610" ht="13.55" customHeight="1">
      <c r="A1610" s="14">
        <v>2396</v>
      </c>
      <c r="B1610" s="14">
        <v>97.98</v>
      </c>
      <c r="C1610" s="7"/>
      <c r="D1610" s="7"/>
      <c r="E1610" s="7"/>
    </row>
    <row r="1611" ht="13.55" customHeight="1">
      <c r="A1611" s="14">
        <v>2395</v>
      </c>
      <c r="B1611" s="14">
        <v>97.95</v>
      </c>
      <c r="C1611" s="7"/>
      <c r="D1611" s="7"/>
      <c r="E1611" s="7"/>
    </row>
    <row r="1612" ht="13.55" customHeight="1">
      <c r="A1612" s="14">
        <v>2394</v>
      </c>
      <c r="B1612" s="14">
        <v>97.98999999999999</v>
      </c>
      <c r="C1612" s="7"/>
      <c r="D1612" s="7"/>
      <c r="E1612" s="7"/>
    </row>
    <row r="1613" ht="13.55" customHeight="1">
      <c r="A1613" s="14">
        <v>2393</v>
      </c>
      <c r="B1613" s="14">
        <v>98.05</v>
      </c>
      <c r="C1613" s="7"/>
      <c r="D1613" s="7"/>
      <c r="E1613" s="7"/>
    </row>
    <row r="1614" ht="13.55" customHeight="1">
      <c r="A1614" s="14">
        <v>2392</v>
      </c>
      <c r="B1614" s="14">
        <v>98.09</v>
      </c>
      <c r="C1614" s="7"/>
      <c r="D1614" s="7"/>
      <c r="E1614" s="7"/>
    </row>
    <row r="1615" ht="13.55" customHeight="1">
      <c r="A1615" s="14">
        <v>2391</v>
      </c>
      <c r="B1615" s="14">
        <v>98.12</v>
      </c>
      <c r="C1615" s="7"/>
      <c r="D1615" s="7"/>
      <c r="E1615" s="7"/>
    </row>
    <row r="1616" ht="13.55" customHeight="1">
      <c r="A1616" s="14">
        <v>2390</v>
      </c>
      <c r="B1616" s="14">
        <v>98.13</v>
      </c>
      <c r="C1616" s="7"/>
      <c r="D1616" s="7"/>
      <c r="E1616" s="7"/>
    </row>
    <row r="1617" ht="13.55" customHeight="1">
      <c r="A1617" s="14">
        <v>2389</v>
      </c>
      <c r="B1617" s="14">
        <v>98.14</v>
      </c>
      <c r="C1617" s="7"/>
      <c r="D1617" s="7"/>
      <c r="E1617" s="7"/>
    </row>
    <row r="1618" ht="13.55" customHeight="1">
      <c r="A1618" s="14">
        <v>2388</v>
      </c>
      <c r="B1618" s="14">
        <v>98.15000000000001</v>
      </c>
      <c r="C1618" s="7"/>
      <c r="D1618" s="7"/>
      <c r="E1618" s="7"/>
    </row>
    <row r="1619" ht="13.55" customHeight="1">
      <c r="A1619" s="14">
        <v>2387</v>
      </c>
      <c r="B1619" s="14">
        <v>98.15000000000001</v>
      </c>
      <c r="C1619" s="7"/>
      <c r="D1619" s="7"/>
      <c r="E1619" s="7"/>
    </row>
    <row r="1620" ht="13.55" customHeight="1">
      <c r="A1620" s="14">
        <v>2386</v>
      </c>
      <c r="B1620" s="14">
        <v>98.16</v>
      </c>
      <c r="C1620" s="7"/>
      <c r="D1620" s="7"/>
      <c r="E1620" s="7"/>
    </row>
    <row r="1621" ht="13.55" customHeight="1">
      <c r="A1621" s="14">
        <v>2385</v>
      </c>
      <c r="B1621" s="14">
        <v>98.15000000000001</v>
      </c>
      <c r="C1621" s="7"/>
      <c r="D1621" s="7"/>
      <c r="E1621" s="7"/>
    </row>
    <row r="1622" ht="13.55" customHeight="1">
      <c r="A1622" s="14">
        <v>2384</v>
      </c>
      <c r="B1622" s="14">
        <v>98.13</v>
      </c>
      <c r="C1622" s="7"/>
      <c r="D1622" s="7"/>
      <c r="E1622" s="7"/>
    </row>
    <row r="1623" ht="13.55" customHeight="1">
      <c r="A1623" s="14">
        <v>2383</v>
      </c>
      <c r="B1623" s="14">
        <v>98.09</v>
      </c>
      <c r="C1623" s="7"/>
      <c r="D1623" s="7"/>
      <c r="E1623" s="7"/>
    </row>
    <row r="1624" ht="13.55" customHeight="1">
      <c r="A1624" s="14">
        <v>2382</v>
      </c>
      <c r="B1624" s="14">
        <v>98.08</v>
      </c>
      <c r="C1624" s="7"/>
      <c r="D1624" s="7"/>
      <c r="E1624" s="7"/>
    </row>
    <row r="1625" ht="13.55" customHeight="1">
      <c r="A1625" s="14">
        <v>2381</v>
      </c>
      <c r="B1625" s="14">
        <v>98.11</v>
      </c>
      <c r="C1625" s="7"/>
      <c r="D1625" s="7"/>
      <c r="E1625" s="7"/>
    </row>
    <row r="1626" ht="13.55" customHeight="1">
      <c r="A1626" s="14">
        <v>2380</v>
      </c>
      <c r="B1626" s="14">
        <v>98.18000000000001</v>
      </c>
      <c r="C1626" s="7"/>
      <c r="D1626" s="7"/>
      <c r="E1626" s="7"/>
    </row>
    <row r="1627" ht="13.55" customHeight="1">
      <c r="A1627" s="14">
        <v>2379</v>
      </c>
      <c r="B1627" s="14">
        <v>98.27</v>
      </c>
      <c r="C1627" s="7"/>
      <c r="D1627" s="7"/>
      <c r="E1627" s="7"/>
    </row>
    <row r="1628" ht="13.55" customHeight="1">
      <c r="A1628" s="14">
        <v>2378</v>
      </c>
      <c r="B1628" s="14">
        <v>98.31999999999999</v>
      </c>
      <c r="C1628" s="7"/>
      <c r="D1628" s="7"/>
      <c r="E1628" s="7"/>
    </row>
    <row r="1629" ht="13.55" customHeight="1">
      <c r="A1629" s="14">
        <v>2377</v>
      </c>
      <c r="B1629" s="14">
        <v>98.33</v>
      </c>
      <c r="C1629" s="7"/>
      <c r="D1629" s="7"/>
      <c r="E1629" s="7"/>
    </row>
    <row r="1630" ht="13.55" customHeight="1">
      <c r="A1630" s="14">
        <v>2376</v>
      </c>
      <c r="B1630" s="14">
        <v>98.29000000000001</v>
      </c>
      <c r="C1630" s="7"/>
      <c r="D1630" s="7"/>
      <c r="E1630" s="7"/>
    </row>
    <row r="1631" ht="13.55" customHeight="1">
      <c r="A1631" s="14">
        <v>2375</v>
      </c>
      <c r="B1631" s="14">
        <v>98.20999999999999</v>
      </c>
      <c r="C1631" s="7"/>
      <c r="D1631" s="7"/>
      <c r="E1631" s="7"/>
    </row>
    <row r="1632" ht="13.55" customHeight="1">
      <c r="A1632" s="14">
        <v>2374</v>
      </c>
      <c r="B1632" s="14">
        <v>98.15000000000001</v>
      </c>
      <c r="C1632" s="7"/>
      <c r="D1632" s="7"/>
      <c r="E1632" s="7"/>
    </row>
    <row r="1633" ht="13.55" customHeight="1">
      <c r="A1633" s="14">
        <v>2373</v>
      </c>
      <c r="B1633" s="14">
        <v>98.12</v>
      </c>
      <c r="C1633" s="7"/>
      <c r="D1633" s="7"/>
      <c r="E1633" s="7"/>
    </row>
    <row r="1634" ht="13.55" customHeight="1">
      <c r="A1634" s="14">
        <v>2372</v>
      </c>
      <c r="B1634" s="14">
        <v>98.17</v>
      </c>
      <c r="C1634" s="7"/>
      <c r="D1634" s="7"/>
      <c r="E1634" s="7"/>
    </row>
    <row r="1635" ht="13.55" customHeight="1">
      <c r="A1635" s="14">
        <v>2371</v>
      </c>
      <c r="B1635" s="14">
        <v>98.25</v>
      </c>
      <c r="C1635" s="7"/>
      <c r="D1635" s="7"/>
      <c r="E1635" s="7"/>
    </row>
    <row r="1636" ht="13.55" customHeight="1">
      <c r="A1636" s="14">
        <v>2370</v>
      </c>
      <c r="B1636" s="14">
        <v>98.31</v>
      </c>
      <c r="C1636" s="7"/>
      <c r="D1636" s="7"/>
      <c r="E1636" s="7"/>
    </row>
    <row r="1637" ht="13.55" customHeight="1">
      <c r="A1637" s="14">
        <v>2369</v>
      </c>
      <c r="B1637" s="14">
        <v>98.28</v>
      </c>
      <c r="C1637" s="7"/>
      <c r="D1637" s="7"/>
      <c r="E1637" s="7"/>
    </row>
    <row r="1638" ht="13.55" customHeight="1">
      <c r="A1638" s="14">
        <v>2368</v>
      </c>
      <c r="B1638" s="14">
        <v>98.2</v>
      </c>
      <c r="C1638" s="7"/>
      <c r="D1638" s="7"/>
      <c r="E1638" s="7"/>
    </row>
    <row r="1639" ht="13.55" customHeight="1">
      <c r="A1639" s="14">
        <v>2367</v>
      </c>
      <c r="B1639" s="14">
        <v>98.2</v>
      </c>
      <c r="C1639" s="7"/>
      <c r="D1639" s="7"/>
      <c r="E1639" s="7"/>
    </row>
    <row r="1640" ht="13.55" customHeight="1">
      <c r="A1640" s="14">
        <v>2366</v>
      </c>
      <c r="B1640" s="14">
        <v>98.33</v>
      </c>
      <c r="C1640" s="7"/>
      <c r="D1640" s="7"/>
      <c r="E1640" s="7"/>
    </row>
    <row r="1641" ht="13.55" customHeight="1">
      <c r="A1641" s="14">
        <v>2365</v>
      </c>
      <c r="B1641" s="14">
        <v>98.53</v>
      </c>
      <c r="C1641" s="7"/>
      <c r="D1641" s="7"/>
      <c r="E1641" s="7"/>
    </row>
    <row r="1642" ht="13.55" customHeight="1">
      <c r="A1642" s="14">
        <v>2364</v>
      </c>
      <c r="B1642" s="14">
        <v>98.66</v>
      </c>
      <c r="C1642" s="7"/>
      <c r="D1642" s="7"/>
      <c r="E1642" s="7"/>
    </row>
    <row r="1643" ht="13.55" customHeight="1">
      <c r="A1643" s="14">
        <v>2363</v>
      </c>
      <c r="B1643" s="14">
        <v>98.66</v>
      </c>
      <c r="C1643" s="7"/>
      <c r="D1643" s="7"/>
      <c r="E1643" s="7"/>
    </row>
    <row r="1644" ht="13.55" customHeight="1">
      <c r="A1644" s="14">
        <v>2362</v>
      </c>
      <c r="B1644" s="14">
        <v>98.53</v>
      </c>
      <c r="C1644" s="7"/>
      <c r="D1644" s="7"/>
      <c r="E1644" s="7"/>
    </row>
    <row r="1645" ht="13.55" customHeight="1">
      <c r="A1645" s="14">
        <v>2361</v>
      </c>
      <c r="B1645" s="14">
        <v>98.3</v>
      </c>
      <c r="C1645" s="7"/>
      <c r="D1645" s="7"/>
      <c r="E1645" s="7"/>
    </row>
    <row r="1646" ht="13.55" customHeight="1">
      <c r="A1646" s="14">
        <v>2360</v>
      </c>
      <c r="B1646" s="14">
        <v>98.09</v>
      </c>
      <c r="C1646" s="7"/>
      <c r="D1646" s="7"/>
      <c r="E1646" s="7"/>
    </row>
    <row r="1647" ht="13.55" customHeight="1">
      <c r="A1647" s="14">
        <v>2359</v>
      </c>
      <c r="B1647" s="14">
        <v>98.01000000000001</v>
      </c>
      <c r="C1647" s="7"/>
      <c r="D1647" s="7"/>
      <c r="E1647" s="7"/>
    </row>
    <row r="1648" ht="13.55" customHeight="1">
      <c r="A1648" s="14">
        <v>2358</v>
      </c>
      <c r="B1648" s="14">
        <v>98.13</v>
      </c>
      <c r="C1648" s="7"/>
      <c r="D1648" s="7"/>
      <c r="E1648" s="7"/>
    </row>
    <row r="1649" ht="13.55" customHeight="1">
      <c r="A1649" s="14">
        <v>2357</v>
      </c>
      <c r="B1649" s="14">
        <v>98.39</v>
      </c>
      <c r="C1649" s="7"/>
      <c r="D1649" s="7"/>
      <c r="E1649" s="7"/>
    </row>
    <row r="1650" ht="13.55" customHeight="1">
      <c r="A1650" s="14">
        <v>2356</v>
      </c>
      <c r="B1650" s="14">
        <v>98.68000000000001</v>
      </c>
      <c r="C1650" s="7"/>
      <c r="D1650" s="7"/>
      <c r="E1650" s="7"/>
    </row>
    <row r="1651" ht="13.55" customHeight="1">
      <c r="A1651" s="14">
        <v>2355</v>
      </c>
      <c r="B1651" s="14">
        <v>98.88</v>
      </c>
      <c r="C1651" s="7"/>
      <c r="D1651" s="7"/>
      <c r="E1651" s="7"/>
    </row>
    <row r="1652" ht="13.55" customHeight="1">
      <c r="A1652" s="14">
        <v>2354</v>
      </c>
      <c r="B1652" s="14">
        <v>98.91</v>
      </c>
      <c r="C1652" s="7"/>
      <c r="D1652" s="7"/>
      <c r="E1652" s="7"/>
    </row>
    <row r="1653" ht="13.55" customHeight="1">
      <c r="A1653" s="14">
        <v>2353</v>
      </c>
      <c r="B1653" s="14">
        <v>98.8</v>
      </c>
      <c r="C1653" s="7"/>
      <c r="D1653" s="7"/>
      <c r="E1653" s="7"/>
    </row>
    <row r="1654" ht="13.55" customHeight="1">
      <c r="A1654" s="14">
        <v>2352</v>
      </c>
      <c r="B1654" s="14">
        <v>98.65000000000001</v>
      </c>
      <c r="C1654" s="7"/>
      <c r="D1654" s="7"/>
      <c r="E1654" s="7"/>
    </row>
    <row r="1655" ht="13.55" customHeight="1">
      <c r="A1655" s="14">
        <v>2351</v>
      </c>
      <c r="B1655" s="14">
        <v>98.53</v>
      </c>
      <c r="C1655" s="7"/>
      <c r="D1655" s="7"/>
      <c r="E1655" s="7"/>
    </row>
    <row r="1656" ht="13.55" customHeight="1">
      <c r="A1656" s="14">
        <v>2350</v>
      </c>
      <c r="B1656" s="14">
        <v>98.43000000000001</v>
      </c>
      <c r="C1656" s="7"/>
      <c r="D1656" s="7"/>
      <c r="E1656" s="7"/>
    </row>
    <row r="1657" ht="13.55" customHeight="1">
      <c r="A1657" s="14">
        <v>2349</v>
      </c>
      <c r="B1657" s="14">
        <v>98.33</v>
      </c>
      <c r="C1657" s="7"/>
      <c r="D1657" s="7"/>
      <c r="E1657" s="7"/>
    </row>
    <row r="1658" ht="13.55" customHeight="1">
      <c r="A1658" s="14">
        <v>2348</v>
      </c>
      <c r="B1658" s="14">
        <v>98.23</v>
      </c>
      <c r="C1658" s="7"/>
      <c r="D1658" s="7"/>
      <c r="E1658" s="7"/>
    </row>
    <row r="1659" ht="13.55" customHeight="1">
      <c r="A1659" s="14">
        <v>2347</v>
      </c>
      <c r="B1659" s="14">
        <v>98.2</v>
      </c>
      <c r="C1659" s="7"/>
      <c r="D1659" s="7"/>
      <c r="E1659" s="7"/>
    </row>
    <row r="1660" ht="13.55" customHeight="1">
      <c r="A1660" s="14">
        <v>2346</v>
      </c>
      <c r="B1660" s="14">
        <v>98.23999999999999</v>
      </c>
      <c r="C1660" s="7"/>
      <c r="D1660" s="7"/>
      <c r="E1660" s="7"/>
    </row>
    <row r="1661" ht="13.55" customHeight="1">
      <c r="A1661" s="14">
        <v>2345</v>
      </c>
      <c r="B1661" s="14">
        <v>98.33</v>
      </c>
      <c r="C1661" s="7"/>
      <c r="D1661" s="7"/>
      <c r="E1661" s="7"/>
    </row>
    <row r="1662" ht="13.55" customHeight="1">
      <c r="A1662" s="14">
        <v>2344</v>
      </c>
      <c r="B1662" s="14">
        <v>98.38</v>
      </c>
      <c r="C1662" s="7"/>
      <c r="D1662" s="7"/>
      <c r="E1662" s="7"/>
    </row>
    <row r="1663" ht="13.55" customHeight="1">
      <c r="A1663" s="14">
        <v>2343</v>
      </c>
      <c r="B1663" s="14">
        <v>98.37</v>
      </c>
      <c r="C1663" s="7"/>
      <c r="D1663" s="7"/>
      <c r="E1663" s="7"/>
    </row>
    <row r="1664" ht="13.55" customHeight="1">
      <c r="A1664" s="14">
        <v>2342</v>
      </c>
      <c r="B1664" s="14">
        <v>98.31999999999999</v>
      </c>
      <c r="C1664" s="7"/>
      <c r="D1664" s="7"/>
      <c r="E1664" s="7"/>
    </row>
    <row r="1665" ht="13.55" customHeight="1">
      <c r="A1665" s="14">
        <v>2341</v>
      </c>
      <c r="B1665" s="14">
        <v>98.25</v>
      </c>
      <c r="C1665" s="7"/>
      <c r="D1665" s="7"/>
      <c r="E1665" s="7"/>
    </row>
    <row r="1666" ht="13.55" customHeight="1">
      <c r="A1666" s="14">
        <v>2340</v>
      </c>
      <c r="B1666" s="14">
        <v>98.17</v>
      </c>
      <c r="C1666" s="7"/>
      <c r="D1666" s="7"/>
      <c r="E1666" s="7"/>
    </row>
    <row r="1667" ht="13.55" customHeight="1">
      <c r="A1667" s="14">
        <v>2339</v>
      </c>
      <c r="B1667" s="14">
        <v>98.14</v>
      </c>
      <c r="C1667" s="7"/>
      <c r="D1667" s="7"/>
      <c r="E1667" s="7"/>
    </row>
    <row r="1668" ht="13.55" customHeight="1">
      <c r="A1668" s="14">
        <v>2338</v>
      </c>
      <c r="B1668" s="14">
        <v>98.16</v>
      </c>
      <c r="C1668" s="7"/>
      <c r="D1668" s="7"/>
      <c r="E1668" s="7"/>
    </row>
    <row r="1669" ht="13.55" customHeight="1">
      <c r="A1669" s="14">
        <v>2337</v>
      </c>
      <c r="B1669" s="14">
        <v>98.22</v>
      </c>
      <c r="C1669" s="7"/>
      <c r="D1669" s="7"/>
      <c r="E1669" s="7"/>
    </row>
    <row r="1670" ht="13.55" customHeight="1">
      <c r="A1670" s="14">
        <v>2336</v>
      </c>
      <c r="B1670" s="14">
        <v>98.26000000000001</v>
      </c>
      <c r="C1670" s="7"/>
      <c r="D1670" s="7"/>
      <c r="E1670" s="7"/>
    </row>
    <row r="1671" ht="13.55" customHeight="1">
      <c r="A1671" s="14">
        <v>2335</v>
      </c>
      <c r="B1671" s="14">
        <v>98.3</v>
      </c>
      <c r="C1671" s="7"/>
      <c r="D1671" s="7"/>
      <c r="E1671" s="7"/>
    </row>
    <row r="1672" ht="13.55" customHeight="1">
      <c r="A1672" s="14">
        <v>2334</v>
      </c>
      <c r="B1672" s="14">
        <v>98.34</v>
      </c>
      <c r="C1672" s="7"/>
      <c r="D1672" s="7"/>
      <c r="E1672" s="7"/>
    </row>
    <row r="1673" ht="13.55" customHeight="1">
      <c r="A1673" s="14">
        <v>2333</v>
      </c>
      <c r="B1673" s="14">
        <v>98.34999999999999</v>
      </c>
      <c r="C1673" s="7"/>
      <c r="D1673" s="7"/>
      <c r="E1673" s="7"/>
    </row>
    <row r="1674" ht="13.55" customHeight="1">
      <c r="A1674" s="14">
        <v>2332</v>
      </c>
      <c r="B1674" s="14">
        <v>98.31999999999999</v>
      </c>
      <c r="C1674" s="7"/>
      <c r="D1674" s="7"/>
      <c r="E1674" s="7"/>
    </row>
    <row r="1675" ht="13.55" customHeight="1">
      <c r="A1675" s="14">
        <v>2331</v>
      </c>
      <c r="B1675" s="14">
        <v>98.27</v>
      </c>
      <c r="C1675" s="7"/>
      <c r="D1675" s="7"/>
      <c r="E1675" s="7"/>
    </row>
    <row r="1676" ht="13.55" customHeight="1">
      <c r="A1676" s="14">
        <v>2330</v>
      </c>
      <c r="B1676" s="14">
        <v>98.23999999999999</v>
      </c>
      <c r="C1676" s="7"/>
      <c r="D1676" s="7"/>
      <c r="E1676" s="7"/>
    </row>
    <row r="1677" ht="13.55" customHeight="1">
      <c r="A1677" s="14">
        <v>2329</v>
      </c>
      <c r="B1677" s="14">
        <v>98.18000000000001</v>
      </c>
      <c r="C1677" s="7"/>
      <c r="D1677" s="7"/>
      <c r="E1677" s="7"/>
    </row>
    <row r="1678" ht="13.55" customHeight="1">
      <c r="A1678" s="14">
        <v>2328</v>
      </c>
      <c r="B1678" s="14">
        <v>98.09</v>
      </c>
      <c r="C1678" s="7"/>
      <c r="D1678" s="7"/>
      <c r="E1678" s="7"/>
    </row>
    <row r="1679" ht="13.55" customHeight="1">
      <c r="A1679" s="14">
        <v>2327</v>
      </c>
      <c r="B1679" s="14">
        <v>98</v>
      </c>
      <c r="C1679" s="7"/>
      <c r="D1679" s="7"/>
      <c r="E1679" s="7"/>
    </row>
    <row r="1680" ht="13.55" customHeight="1">
      <c r="A1680" s="14">
        <v>2326</v>
      </c>
      <c r="B1680" s="14">
        <v>97.98999999999999</v>
      </c>
      <c r="C1680" s="7"/>
      <c r="D1680" s="7"/>
      <c r="E1680" s="7"/>
    </row>
    <row r="1681" ht="13.55" customHeight="1">
      <c r="A1681" s="14">
        <v>2325</v>
      </c>
      <c r="B1681" s="14">
        <v>98.04000000000001</v>
      </c>
      <c r="C1681" s="7"/>
      <c r="D1681" s="7"/>
      <c r="E1681" s="7"/>
    </row>
    <row r="1682" ht="13.55" customHeight="1">
      <c r="A1682" s="14">
        <v>2324</v>
      </c>
      <c r="B1682" s="14">
        <v>98.05</v>
      </c>
      <c r="C1682" s="7"/>
      <c r="D1682" s="7"/>
      <c r="E1682" s="7"/>
    </row>
    <row r="1683" ht="13.55" customHeight="1">
      <c r="A1683" s="14">
        <v>2323</v>
      </c>
      <c r="B1683" s="14">
        <v>97.98</v>
      </c>
      <c r="C1683" s="7"/>
      <c r="D1683" s="7"/>
      <c r="E1683" s="7"/>
    </row>
    <row r="1684" ht="13.55" customHeight="1">
      <c r="A1684" s="14">
        <v>2322</v>
      </c>
      <c r="B1684" s="14">
        <v>97.84</v>
      </c>
      <c r="C1684" s="7"/>
      <c r="D1684" s="7"/>
      <c r="E1684" s="7"/>
    </row>
    <row r="1685" ht="13.55" customHeight="1">
      <c r="A1685" s="14">
        <v>2321</v>
      </c>
      <c r="B1685" s="14">
        <v>97.72</v>
      </c>
      <c r="C1685" s="7"/>
      <c r="D1685" s="7"/>
      <c r="E1685" s="7"/>
    </row>
    <row r="1686" ht="13.55" customHeight="1">
      <c r="A1686" s="14">
        <v>2320</v>
      </c>
      <c r="B1686" s="14">
        <v>97.69</v>
      </c>
      <c r="C1686" s="7"/>
      <c r="D1686" s="7"/>
      <c r="E1686" s="7"/>
    </row>
    <row r="1687" ht="13.55" customHeight="1">
      <c r="A1687" s="14">
        <v>2319</v>
      </c>
      <c r="B1687" s="14">
        <v>97.73999999999999</v>
      </c>
      <c r="C1687" s="7"/>
      <c r="D1687" s="7"/>
      <c r="E1687" s="7"/>
    </row>
    <row r="1688" ht="13.55" customHeight="1">
      <c r="A1688" s="14">
        <v>2318</v>
      </c>
      <c r="B1688" s="14">
        <v>97.81999999999999</v>
      </c>
      <c r="C1688" s="7"/>
      <c r="D1688" s="7"/>
      <c r="E1688" s="7"/>
    </row>
    <row r="1689" ht="13.55" customHeight="1">
      <c r="A1689" s="14">
        <v>2317</v>
      </c>
      <c r="B1689" s="14">
        <v>97.88</v>
      </c>
      <c r="C1689" s="7"/>
      <c r="D1689" s="7"/>
      <c r="E1689" s="7"/>
    </row>
    <row r="1690" ht="13.55" customHeight="1">
      <c r="A1690" s="14">
        <v>2316</v>
      </c>
      <c r="B1690" s="14">
        <v>97.88</v>
      </c>
      <c r="C1690" s="7"/>
      <c r="D1690" s="7"/>
      <c r="E1690" s="7"/>
    </row>
    <row r="1691" ht="13.55" customHeight="1">
      <c r="A1691" s="14">
        <v>2315</v>
      </c>
      <c r="B1691" s="14">
        <v>97.84</v>
      </c>
      <c r="C1691" s="7"/>
      <c r="D1691" s="7"/>
      <c r="E1691" s="7"/>
    </row>
    <row r="1692" ht="13.55" customHeight="1">
      <c r="A1692" s="14">
        <v>2314</v>
      </c>
      <c r="B1692" s="14">
        <v>97.78</v>
      </c>
      <c r="C1692" s="7"/>
      <c r="D1692" s="7"/>
      <c r="E1692" s="7"/>
    </row>
    <row r="1693" ht="13.55" customHeight="1">
      <c r="A1693" s="14">
        <v>2313</v>
      </c>
      <c r="B1693" s="14">
        <v>97.72</v>
      </c>
      <c r="C1693" s="7"/>
      <c r="D1693" s="7"/>
      <c r="E1693" s="7"/>
    </row>
    <row r="1694" ht="13.55" customHeight="1">
      <c r="A1694" s="14">
        <v>2312</v>
      </c>
      <c r="B1694" s="14">
        <v>97.7</v>
      </c>
      <c r="C1694" s="7"/>
      <c r="D1694" s="7"/>
      <c r="E1694" s="7"/>
    </row>
    <row r="1695" ht="13.55" customHeight="1">
      <c r="A1695" s="14">
        <v>2311</v>
      </c>
      <c r="B1695" s="14">
        <v>97.7</v>
      </c>
      <c r="C1695" s="7"/>
      <c r="D1695" s="7"/>
      <c r="E1695" s="7"/>
    </row>
    <row r="1696" ht="13.55" customHeight="1">
      <c r="A1696" s="14">
        <v>2310</v>
      </c>
      <c r="B1696" s="14">
        <v>97.72</v>
      </c>
      <c r="C1696" s="7"/>
      <c r="D1696" s="7"/>
      <c r="E1696" s="7"/>
    </row>
    <row r="1697" ht="13.55" customHeight="1">
      <c r="A1697" s="14">
        <v>2309</v>
      </c>
      <c r="B1697" s="14">
        <v>97.70999999999999</v>
      </c>
      <c r="C1697" s="7"/>
      <c r="D1697" s="7"/>
      <c r="E1697" s="7"/>
    </row>
    <row r="1698" ht="13.55" customHeight="1">
      <c r="A1698" s="14">
        <v>2308</v>
      </c>
      <c r="B1698" s="14">
        <v>97.65000000000001</v>
      </c>
      <c r="C1698" s="7"/>
      <c r="D1698" s="7"/>
      <c r="E1698" s="7"/>
    </row>
    <row r="1699" ht="13.55" customHeight="1">
      <c r="A1699" s="14">
        <v>2307</v>
      </c>
      <c r="B1699" s="14">
        <v>97.53</v>
      </c>
      <c r="C1699" s="7"/>
      <c r="D1699" s="7"/>
      <c r="E1699" s="7"/>
    </row>
    <row r="1700" ht="13.55" customHeight="1">
      <c r="A1700" s="14">
        <v>2306</v>
      </c>
      <c r="B1700" s="14">
        <v>97.40000000000001</v>
      </c>
      <c r="C1700" s="7"/>
      <c r="D1700" s="7"/>
      <c r="E1700" s="7"/>
    </row>
    <row r="1701" ht="13.55" customHeight="1">
      <c r="A1701" s="14">
        <v>2305</v>
      </c>
      <c r="B1701" s="14">
        <v>97.3</v>
      </c>
      <c r="C1701" s="7"/>
      <c r="D1701" s="7"/>
      <c r="E1701" s="7"/>
    </row>
    <row r="1702" ht="13.55" customHeight="1">
      <c r="A1702" s="14">
        <v>2304</v>
      </c>
      <c r="B1702" s="14">
        <v>97.28</v>
      </c>
      <c r="C1702" s="7"/>
      <c r="D1702" s="7"/>
      <c r="E1702" s="7"/>
    </row>
    <row r="1703" ht="13.55" customHeight="1">
      <c r="A1703" s="14">
        <v>2303</v>
      </c>
      <c r="B1703" s="14">
        <v>97.31999999999999</v>
      </c>
      <c r="C1703" s="7"/>
      <c r="D1703" s="7"/>
      <c r="E1703" s="7"/>
    </row>
    <row r="1704" ht="13.55" customHeight="1">
      <c r="A1704" s="14">
        <v>2302</v>
      </c>
      <c r="B1704" s="14">
        <v>97.39</v>
      </c>
      <c r="C1704" s="7"/>
      <c r="D1704" s="7"/>
      <c r="E1704" s="7"/>
    </row>
    <row r="1705" ht="13.55" customHeight="1">
      <c r="A1705" s="14">
        <v>2301</v>
      </c>
      <c r="B1705" s="14">
        <v>97.47</v>
      </c>
      <c r="C1705" s="7"/>
      <c r="D1705" s="7"/>
      <c r="E1705" s="7"/>
    </row>
    <row r="1706" ht="13.55" customHeight="1">
      <c r="A1706" s="14">
        <v>2300</v>
      </c>
      <c r="B1706" s="14">
        <v>97.53</v>
      </c>
      <c r="C1706" s="7"/>
      <c r="D1706" s="7"/>
      <c r="E1706" s="7"/>
    </row>
    <row r="1707" ht="13.55" customHeight="1">
      <c r="A1707" s="14">
        <v>2299</v>
      </c>
      <c r="B1707" s="14">
        <v>97.59</v>
      </c>
      <c r="C1707" s="7"/>
      <c r="D1707" s="7"/>
      <c r="E1707" s="7"/>
    </row>
    <row r="1708" ht="13.55" customHeight="1">
      <c r="A1708" s="14">
        <v>2298</v>
      </c>
      <c r="B1708" s="14">
        <v>97.65000000000001</v>
      </c>
      <c r="C1708" s="7"/>
      <c r="D1708" s="7"/>
      <c r="E1708" s="7"/>
    </row>
    <row r="1709" ht="13.55" customHeight="1">
      <c r="A1709" s="14">
        <v>2297</v>
      </c>
      <c r="B1709" s="14">
        <v>97.67</v>
      </c>
      <c r="C1709" s="7"/>
      <c r="D1709" s="7"/>
      <c r="E1709" s="7"/>
    </row>
    <row r="1710" ht="13.55" customHeight="1">
      <c r="A1710" s="14">
        <v>2296</v>
      </c>
      <c r="B1710" s="14">
        <v>97.63</v>
      </c>
      <c r="C1710" s="7"/>
      <c r="D1710" s="7"/>
      <c r="E1710" s="7"/>
    </row>
    <row r="1711" ht="13.55" customHeight="1">
      <c r="A1711" s="14">
        <v>2295</v>
      </c>
      <c r="B1711" s="14">
        <v>97.55</v>
      </c>
      <c r="C1711" s="7"/>
      <c r="D1711" s="7"/>
      <c r="E1711" s="7"/>
    </row>
    <row r="1712" ht="13.55" customHeight="1">
      <c r="A1712" s="14">
        <v>2294</v>
      </c>
      <c r="B1712" s="14">
        <v>97.47</v>
      </c>
      <c r="C1712" s="7"/>
      <c r="D1712" s="7"/>
      <c r="E1712" s="7"/>
    </row>
    <row r="1713" ht="13.55" customHeight="1">
      <c r="A1713" s="14">
        <v>2293</v>
      </c>
      <c r="B1713" s="14">
        <v>97.38</v>
      </c>
      <c r="C1713" s="7"/>
      <c r="D1713" s="7"/>
      <c r="E1713" s="7"/>
    </row>
    <row r="1714" ht="13.55" customHeight="1">
      <c r="A1714" s="14">
        <v>2292</v>
      </c>
      <c r="B1714" s="14">
        <v>97.31</v>
      </c>
      <c r="C1714" s="7"/>
      <c r="D1714" s="7"/>
      <c r="E1714" s="7"/>
    </row>
    <row r="1715" ht="13.55" customHeight="1">
      <c r="A1715" s="14">
        <v>2291</v>
      </c>
      <c r="B1715" s="14">
        <v>97.26000000000001</v>
      </c>
      <c r="C1715" s="7"/>
      <c r="D1715" s="7"/>
      <c r="E1715" s="7"/>
    </row>
    <row r="1716" ht="13.55" customHeight="1">
      <c r="A1716" s="14">
        <v>2290</v>
      </c>
      <c r="B1716" s="14">
        <v>97.22</v>
      </c>
      <c r="C1716" s="7"/>
      <c r="D1716" s="7"/>
      <c r="E1716" s="7"/>
    </row>
    <row r="1717" ht="13.55" customHeight="1">
      <c r="A1717" s="14">
        <v>2289</v>
      </c>
      <c r="B1717" s="14">
        <v>97.2</v>
      </c>
      <c r="C1717" s="7"/>
      <c r="D1717" s="7"/>
      <c r="E1717" s="7"/>
    </row>
    <row r="1718" ht="13.55" customHeight="1">
      <c r="A1718" s="14">
        <v>2288</v>
      </c>
      <c r="B1718" s="14">
        <v>97.20999999999999</v>
      </c>
      <c r="C1718" s="7"/>
      <c r="D1718" s="7"/>
      <c r="E1718" s="7"/>
    </row>
    <row r="1719" ht="13.55" customHeight="1">
      <c r="A1719" s="14">
        <v>2287</v>
      </c>
      <c r="B1719" s="14">
        <v>97.25</v>
      </c>
      <c r="C1719" s="7"/>
      <c r="D1719" s="7"/>
      <c r="E1719" s="7"/>
    </row>
    <row r="1720" ht="13.55" customHeight="1">
      <c r="A1720" s="14">
        <v>2286</v>
      </c>
      <c r="B1720" s="14">
        <v>97.31999999999999</v>
      </c>
      <c r="C1720" s="7"/>
      <c r="D1720" s="7"/>
      <c r="E1720" s="7"/>
    </row>
    <row r="1721" ht="13.55" customHeight="1">
      <c r="A1721" s="14">
        <v>2285</v>
      </c>
      <c r="B1721" s="14">
        <v>97.38</v>
      </c>
      <c r="C1721" s="7"/>
      <c r="D1721" s="7"/>
      <c r="E1721" s="7"/>
    </row>
    <row r="1722" ht="13.55" customHeight="1">
      <c r="A1722" s="14">
        <v>2284</v>
      </c>
      <c r="B1722" s="14">
        <v>97.41</v>
      </c>
      <c r="C1722" s="7"/>
      <c r="D1722" s="7"/>
      <c r="E1722" s="7"/>
    </row>
    <row r="1723" ht="13.55" customHeight="1">
      <c r="A1723" s="14">
        <v>2283</v>
      </c>
      <c r="B1723" s="14">
        <v>97.40000000000001</v>
      </c>
      <c r="C1723" s="7"/>
      <c r="D1723" s="7"/>
      <c r="E1723" s="7"/>
    </row>
    <row r="1724" ht="13.55" customHeight="1">
      <c r="A1724" s="14">
        <v>2282</v>
      </c>
      <c r="B1724" s="14">
        <v>97.39</v>
      </c>
      <c r="C1724" s="7"/>
      <c r="D1724" s="7"/>
      <c r="E1724" s="7"/>
    </row>
    <row r="1725" ht="13.55" customHeight="1">
      <c r="A1725" s="14">
        <v>2281</v>
      </c>
      <c r="B1725" s="14">
        <v>97.39</v>
      </c>
      <c r="C1725" s="7"/>
      <c r="D1725" s="7"/>
      <c r="E1725" s="7"/>
    </row>
    <row r="1726" ht="13.55" customHeight="1">
      <c r="A1726" s="14">
        <v>2280</v>
      </c>
      <c r="B1726" s="14">
        <v>97.38</v>
      </c>
      <c r="C1726" s="7"/>
      <c r="D1726" s="7"/>
      <c r="E1726" s="7"/>
    </row>
    <row r="1727" ht="13.55" customHeight="1">
      <c r="A1727" s="14">
        <v>2279</v>
      </c>
      <c r="B1727" s="14">
        <v>97.40000000000001</v>
      </c>
      <c r="C1727" s="7"/>
      <c r="D1727" s="7"/>
      <c r="E1727" s="7"/>
    </row>
    <row r="1728" ht="13.55" customHeight="1">
      <c r="A1728" s="14">
        <v>2278</v>
      </c>
      <c r="B1728" s="14">
        <v>97.45</v>
      </c>
      <c r="C1728" s="7"/>
      <c r="D1728" s="7"/>
      <c r="E1728" s="7"/>
    </row>
    <row r="1729" ht="13.55" customHeight="1">
      <c r="A1729" s="14">
        <v>2277</v>
      </c>
      <c r="B1729" s="14">
        <v>97.5</v>
      </c>
      <c r="C1729" s="7"/>
      <c r="D1729" s="7"/>
      <c r="E1729" s="7"/>
    </row>
    <row r="1730" ht="13.55" customHeight="1">
      <c r="A1730" s="14">
        <v>2276</v>
      </c>
      <c r="B1730" s="14">
        <v>97.48</v>
      </c>
      <c r="C1730" s="7"/>
      <c r="D1730" s="7"/>
      <c r="E1730" s="7"/>
    </row>
    <row r="1731" ht="13.55" customHeight="1">
      <c r="A1731" s="14">
        <v>2275</v>
      </c>
      <c r="B1731" s="14">
        <v>97.40000000000001</v>
      </c>
      <c r="C1731" s="7"/>
      <c r="D1731" s="7"/>
      <c r="E1731" s="7"/>
    </row>
    <row r="1732" ht="13.55" customHeight="1">
      <c r="A1732" s="14">
        <v>2274</v>
      </c>
      <c r="B1732" s="14">
        <v>97.31999999999999</v>
      </c>
      <c r="C1732" s="7"/>
      <c r="D1732" s="7"/>
      <c r="E1732" s="7"/>
    </row>
    <row r="1733" ht="13.55" customHeight="1">
      <c r="A1733" s="14">
        <v>2273</v>
      </c>
      <c r="B1733" s="14">
        <v>97.29000000000001</v>
      </c>
      <c r="C1733" s="7"/>
      <c r="D1733" s="7"/>
      <c r="E1733" s="7"/>
    </row>
    <row r="1734" ht="13.55" customHeight="1">
      <c r="A1734" s="14">
        <v>2272</v>
      </c>
      <c r="B1734" s="14">
        <v>97.29000000000001</v>
      </c>
      <c r="C1734" s="7"/>
      <c r="D1734" s="7"/>
      <c r="E1734" s="7"/>
    </row>
    <row r="1735" ht="13.55" customHeight="1">
      <c r="A1735" s="14">
        <v>2271</v>
      </c>
      <c r="B1735" s="14">
        <v>97.28</v>
      </c>
      <c r="C1735" s="7"/>
      <c r="D1735" s="7"/>
      <c r="E1735" s="7"/>
    </row>
    <row r="1736" ht="13.55" customHeight="1">
      <c r="A1736" s="14">
        <v>2270</v>
      </c>
      <c r="B1736" s="14">
        <v>97.25</v>
      </c>
      <c r="C1736" s="7"/>
      <c r="D1736" s="7"/>
      <c r="E1736" s="7"/>
    </row>
    <row r="1737" ht="13.55" customHeight="1">
      <c r="A1737" s="14">
        <v>2269</v>
      </c>
      <c r="B1737" s="14">
        <v>97.20999999999999</v>
      </c>
      <c r="C1737" s="7"/>
      <c r="D1737" s="7"/>
      <c r="E1737" s="7"/>
    </row>
    <row r="1738" ht="13.55" customHeight="1">
      <c r="A1738" s="14">
        <v>2268</v>
      </c>
      <c r="B1738" s="14">
        <v>97.18000000000001</v>
      </c>
      <c r="C1738" s="7"/>
      <c r="D1738" s="7"/>
      <c r="E1738" s="7"/>
    </row>
    <row r="1739" ht="13.55" customHeight="1">
      <c r="A1739" s="14">
        <v>2267</v>
      </c>
      <c r="B1739" s="14">
        <v>97.13</v>
      </c>
      <c r="C1739" s="7"/>
      <c r="D1739" s="7"/>
      <c r="E1739" s="7"/>
    </row>
    <row r="1740" ht="13.55" customHeight="1">
      <c r="A1740" s="14">
        <v>2266</v>
      </c>
      <c r="B1740" s="14">
        <v>97.08</v>
      </c>
      <c r="C1740" s="7"/>
      <c r="D1740" s="7"/>
      <c r="E1740" s="7"/>
    </row>
    <row r="1741" ht="13.55" customHeight="1">
      <c r="A1741" s="14">
        <v>2265</v>
      </c>
      <c r="B1741" s="14">
        <v>97.06</v>
      </c>
      <c r="C1741" s="7"/>
      <c r="D1741" s="7"/>
      <c r="E1741" s="7"/>
    </row>
    <row r="1742" ht="13.55" customHeight="1">
      <c r="A1742" s="14">
        <v>2264</v>
      </c>
      <c r="B1742" s="14">
        <v>97.06999999999999</v>
      </c>
      <c r="C1742" s="7"/>
      <c r="D1742" s="7"/>
      <c r="E1742" s="7"/>
    </row>
    <row r="1743" ht="13.55" customHeight="1">
      <c r="A1743" s="14">
        <v>2263</v>
      </c>
      <c r="B1743" s="14">
        <v>97.09999999999999</v>
      </c>
      <c r="C1743" s="7"/>
      <c r="D1743" s="7"/>
      <c r="E1743" s="7"/>
    </row>
    <row r="1744" ht="13.55" customHeight="1">
      <c r="A1744" s="14">
        <v>2262</v>
      </c>
      <c r="B1744" s="14">
        <v>97.11</v>
      </c>
      <c r="C1744" s="7"/>
      <c r="D1744" s="7"/>
      <c r="E1744" s="7"/>
    </row>
    <row r="1745" ht="13.55" customHeight="1">
      <c r="A1745" s="14">
        <v>2261</v>
      </c>
      <c r="B1745" s="14">
        <v>97.11</v>
      </c>
      <c r="C1745" s="7"/>
      <c r="D1745" s="7"/>
      <c r="E1745" s="7"/>
    </row>
    <row r="1746" ht="13.55" customHeight="1">
      <c r="A1746" s="14">
        <v>2260</v>
      </c>
      <c r="B1746" s="14">
        <v>97.09</v>
      </c>
      <c r="C1746" s="7"/>
      <c r="D1746" s="7"/>
      <c r="E1746" s="7"/>
    </row>
    <row r="1747" ht="13.55" customHeight="1">
      <c r="A1747" s="14">
        <v>2259</v>
      </c>
      <c r="B1747" s="14">
        <v>97.06</v>
      </c>
      <c r="C1747" s="7"/>
      <c r="D1747" s="7"/>
      <c r="E1747" s="7"/>
    </row>
    <row r="1748" ht="13.55" customHeight="1">
      <c r="A1748" s="14">
        <v>2258</v>
      </c>
      <c r="B1748" s="14">
        <v>97.01000000000001</v>
      </c>
      <c r="C1748" s="7"/>
      <c r="D1748" s="7"/>
      <c r="E1748" s="7"/>
    </row>
    <row r="1749" ht="13.55" customHeight="1">
      <c r="A1749" s="14">
        <v>2257</v>
      </c>
      <c r="B1749" s="14">
        <v>96.95999999999999</v>
      </c>
      <c r="C1749" s="7"/>
      <c r="D1749" s="7"/>
      <c r="E1749" s="7"/>
    </row>
    <row r="1750" ht="13.55" customHeight="1">
      <c r="A1750" s="14">
        <v>2256</v>
      </c>
      <c r="B1750" s="14">
        <v>96.91</v>
      </c>
      <c r="C1750" s="7"/>
      <c r="D1750" s="7"/>
      <c r="E1750" s="7"/>
    </row>
    <row r="1751" ht="13.55" customHeight="1">
      <c r="A1751" s="14">
        <v>2255</v>
      </c>
      <c r="B1751" s="14">
        <v>96.89</v>
      </c>
      <c r="C1751" s="7"/>
      <c r="D1751" s="7"/>
      <c r="E1751" s="7"/>
    </row>
    <row r="1752" ht="13.55" customHeight="1">
      <c r="A1752" s="14">
        <v>2254</v>
      </c>
      <c r="B1752" s="14">
        <v>96.91</v>
      </c>
      <c r="C1752" s="7"/>
      <c r="D1752" s="7"/>
      <c r="E1752" s="7"/>
    </row>
    <row r="1753" ht="13.55" customHeight="1">
      <c r="A1753" s="14">
        <v>2253</v>
      </c>
      <c r="B1753" s="14">
        <v>96.97</v>
      </c>
      <c r="C1753" s="7"/>
      <c r="D1753" s="7"/>
      <c r="E1753" s="7"/>
    </row>
    <row r="1754" ht="13.55" customHeight="1">
      <c r="A1754" s="14">
        <v>2252</v>
      </c>
      <c r="B1754" s="14">
        <v>97.04000000000001</v>
      </c>
      <c r="C1754" s="7"/>
      <c r="D1754" s="7"/>
      <c r="E1754" s="7"/>
    </row>
    <row r="1755" ht="13.55" customHeight="1">
      <c r="A1755" s="14">
        <v>2251</v>
      </c>
      <c r="B1755" s="14">
        <v>97.09999999999999</v>
      </c>
      <c r="C1755" s="7"/>
      <c r="D1755" s="7"/>
      <c r="E1755" s="7"/>
    </row>
    <row r="1756" ht="13.55" customHeight="1">
      <c r="A1756" s="14">
        <v>2250</v>
      </c>
      <c r="B1756" s="14">
        <v>97.09999999999999</v>
      </c>
      <c r="C1756" s="7"/>
      <c r="D1756" s="7"/>
      <c r="E1756" s="7"/>
    </row>
    <row r="1757" ht="13.55" customHeight="1">
      <c r="A1757" s="14">
        <v>2249</v>
      </c>
      <c r="B1757" s="14">
        <v>97.03</v>
      </c>
      <c r="C1757" s="7"/>
      <c r="D1757" s="7"/>
      <c r="E1757" s="7"/>
    </row>
    <row r="1758" ht="13.55" customHeight="1">
      <c r="A1758" s="14">
        <v>2248</v>
      </c>
      <c r="B1758" s="14">
        <v>96.93000000000001</v>
      </c>
      <c r="C1758" s="7"/>
      <c r="D1758" s="7"/>
      <c r="E1758" s="7"/>
    </row>
    <row r="1759" ht="13.55" customHeight="1">
      <c r="A1759" s="14">
        <v>2247</v>
      </c>
      <c r="B1759" s="14">
        <v>96.84999999999999</v>
      </c>
      <c r="C1759" s="7"/>
      <c r="D1759" s="7"/>
      <c r="E1759" s="7"/>
    </row>
    <row r="1760" ht="13.55" customHeight="1">
      <c r="A1760" s="14">
        <v>2246</v>
      </c>
      <c r="B1760" s="14">
        <v>96.78</v>
      </c>
      <c r="C1760" s="7"/>
      <c r="D1760" s="7"/>
      <c r="E1760" s="7"/>
    </row>
    <row r="1761" ht="13.55" customHeight="1">
      <c r="A1761" s="14">
        <v>2245</v>
      </c>
      <c r="B1761" s="14">
        <v>96.70999999999999</v>
      </c>
      <c r="C1761" s="7"/>
      <c r="D1761" s="7"/>
      <c r="E1761" s="7"/>
    </row>
    <row r="1762" ht="13.55" customHeight="1">
      <c r="A1762" s="14">
        <v>2244</v>
      </c>
      <c r="B1762" s="14">
        <v>96.67</v>
      </c>
      <c r="C1762" s="7"/>
      <c r="D1762" s="7"/>
      <c r="E1762" s="7"/>
    </row>
    <row r="1763" ht="13.55" customHeight="1">
      <c r="A1763" s="14">
        <v>2243</v>
      </c>
      <c r="B1763" s="14">
        <v>96.7</v>
      </c>
      <c r="C1763" s="7"/>
      <c r="D1763" s="7"/>
      <c r="E1763" s="7"/>
    </row>
    <row r="1764" ht="13.55" customHeight="1">
      <c r="A1764" s="14">
        <v>2242</v>
      </c>
      <c r="B1764" s="14">
        <v>96.8</v>
      </c>
      <c r="C1764" s="7"/>
      <c r="D1764" s="7"/>
      <c r="E1764" s="7"/>
    </row>
    <row r="1765" ht="13.55" customHeight="1">
      <c r="A1765" s="14">
        <v>2241</v>
      </c>
      <c r="B1765" s="14">
        <v>96.90000000000001</v>
      </c>
      <c r="C1765" s="7"/>
      <c r="D1765" s="7"/>
      <c r="E1765" s="7"/>
    </row>
    <row r="1766" ht="13.55" customHeight="1">
      <c r="A1766" s="14">
        <v>2240</v>
      </c>
      <c r="B1766" s="14">
        <v>96.90000000000001</v>
      </c>
      <c r="C1766" s="7"/>
      <c r="D1766" s="7"/>
      <c r="E1766" s="7"/>
    </row>
    <row r="1767" ht="13.55" customHeight="1">
      <c r="A1767" s="14">
        <v>2239</v>
      </c>
      <c r="B1767" s="14">
        <v>96.84999999999999</v>
      </c>
      <c r="C1767" s="7"/>
      <c r="D1767" s="7"/>
      <c r="E1767" s="7"/>
    </row>
    <row r="1768" ht="13.55" customHeight="1">
      <c r="A1768" s="14">
        <v>2238</v>
      </c>
      <c r="B1768" s="14">
        <v>96.79000000000001</v>
      </c>
      <c r="C1768" s="7"/>
      <c r="D1768" s="7"/>
      <c r="E1768" s="7"/>
    </row>
    <row r="1769" ht="13.55" customHeight="1">
      <c r="A1769" s="14">
        <v>2237</v>
      </c>
      <c r="B1769" s="14">
        <v>96.77</v>
      </c>
      <c r="C1769" s="7"/>
      <c r="D1769" s="7"/>
      <c r="E1769" s="7"/>
    </row>
    <row r="1770" ht="13.55" customHeight="1">
      <c r="A1770" s="14">
        <v>2236</v>
      </c>
      <c r="B1770" s="14">
        <v>96.8</v>
      </c>
      <c r="C1770" s="7"/>
      <c r="D1770" s="7"/>
      <c r="E1770" s="7"/>
    </row>
    <row r="1771" ht="13.55" customHeight="1">
      <c r="A1771" s="14">
        <v>2235</v>
      </c>
      <c r="B1771" s="14">
        <v>96.84999999999999</v>
      </c>
      <c r="C1771" s="7"/>
      <c r="D1771" s="7"/>
      <c r="E1771" s="7"/>
    </row>
    <row r="1772" ht="13.55" customHeight="1">
      <c r="A1772" s="14">
        <v>2234</v>
      </c>
      <c r="B1772" s="14">
        <v>96.92</v>
      </c>
      <c r="C1772" s="7"/>
      <c r="D1772" s="7"/>
      <c r="E1772" s="7"/>
    </row>
    <row r="1773" ht="13.55" customHeight="1">
      <c r="A1773" s="14">
        <v>2233</v>
      </c>
      <c r="B1773" s="14">
        <v>96.94</v>
      </c>
      <c r="C1773" s="7"/>
      <c r="D1773" s="7"/>
      <c r="E1773" s="7"/>
    </row>
    <row r="1774" ht="13.55" customHeight="1">
      <c r="A1774" s="14">
        <v>2232</v>
      </c>
      <c r="B1774" s="14">
        <v>96.90000000000001</v>
      </c>
      <c r="C1774" s="7"/>
      <c r="D1774" s="7"/>
      <c r="E1774" s="7"/>
    </row>
    <row r="1775" ht="13.55" customHeight="1">
      <c r="A1775" s="14">
        <v>2231</v>
      </c>
      <c r="B1775" s="14">
        <v>96.84999999999999</v>
      </c>
      <c r="C1775" s="7"/>
      <c r="D1775" s="7"/>
      <c r="E1775" s="7"/>
    </row>
    <row r="1776" ht="13.55" customHeight="1">
      <c r="A1776" s="14">
        <v>2230</v>
      </c>
      <c r="B1776" s="14">
        <v>96.86</v>
      </c>
      <c r="C1776" s="7"/>
      <c r="D1776" s="7"/>
      <c r="E1776" s="7"/>
    </row>
    <row r="1777" ht="13.55" customHeight="1">
      <c r="A1777" s="14">
        <v>2229</v>
      </c>
      <c r="B1777" s="14">
        <v>96.90000000000001</v>
      </c>
      <c r="C1777" s="7"/>
      <c r="D1777" s="7"/>
      <c r="E1777" s="7"/>
    </row>
    <row r="1778" ht="13.55" customHeight="1">
      <c r="A1778" s="14">
        <v>2228</v>
      </c>
      <c r="B1778" s="14">
        <v>96.90000000000001</v>
      </c>
      <c r="C1778" s="7"/>
      <c r="D1778" s="7"/>
      <c r="E1778" s="7"/>
    </row>
    <row r="1779" ht="13.55" customHeight="1">
      <c r="A1779" s="14">
        <v>2227</v>
      </c>
      <c r="B1779" s="14">
        <v>96.81999999999999</v>
      </c>
      <c r="C1779" s="7"/>
      <c r="D1779" s="7"/>
      <c r="E1779" s="7"/>
    </row>
    <row r="1780" ht="13.55" customHeight="1">
      <c r="A1780" s="14">
        <v>2226</v>
      </c>
      <c r="B1780" s="14">
        <v>96.73999999999999</v>
      </c>
      <c r="C1780" s="7"/>
      <c r="D1780" s="7"/>
      <c r="E1780" s="7"/>
    </row>
    <row r="1781" ht="13.55" customHeight="1">
      <c r="A1781" s="14">
        <v>2225</v>
      </c>
      <c r="B1781" s="14">
        <v>96.73</v>
      </c>
      <c r="C1781" s="7"/>
      <c r="D1781" s="7"/>
      <c r="E1781" s="7"/>
    </row>
    <row r="1782" ht="13.55" customHeight="1">
      <c r="A1782" s="14">
        <v>2224</v>
      </c>
      <c r="B1782" s="14">
        <v>96.77</v>
      </c>
      <c r="C1782" s="7"/>
      <c r="D1782" s="7"/>
      <c r="E1782" s="7"/>
    </row>
    <row r="1783" ht="13.55" customHeight="1">
      <c r="A1783" s="14">
        <v>2223</v>
      </c>
      <c r="B1783" s="14">
        <v>96.77</v>
      </c>
      <c r="C1783" s="7"/>
      <c r="D1783" s="7"/>
      <c r="E1783" s="7"/>
    </row>
    <row r="1784" ht="13.55" customHeight="1">
      <c r="A1784" s="14">
        <v>2222</v>
      </c>
      <c r="B1784" s="14">
        <v>96.73</v>
      </c>
      <c r="C1784" s="7"/>
      <c r="D1784" s="7"/>
      <c r="E1784" s="7"/>
    </row>
    <row r="1785" ht="13.55" customHeight="1">
      <c r="A1785" s="14">
        <v>2221</v>
      </c>
      <c r="B1785" s="14">
        <v>96.69</v>
      </c>
      <c r="C1785" s="7"/>
      <c r="D1785" s="7"/>
      <c r="E1785" s="7"/>
    </row>
    <row r="1786" ht="13.55" customHeight="1">
      <c r="A1786" s="14">
        <v>2220</v>
      </c>
      <c r="B1786" s="14">
        <v>96.72</v>
      </c>
      <c r="C1786" s="7"/>
      <c r="D1786" s="7"/>
      <c r="E1786" s="7"/>
    </row>
    <row r="1787" ht="13.55" customHeight="1">
      <c r="A1787" s="14">
        <v>2219</v>
      </c>
      <c r="B1787" s="14">
        <v>96.78</v>
      </c>
      <c r="C1787" s="7"/>
      <c r="D1787" s="7"/>
      <c r="E1787" s="7"/>
    </row>
    <row r="1788" ht="13.55" customHeight="1">
      <c r="A1788" s="14">
        <v>2218</v>
      </c>
      <c r="B1788" s="14">
        <v>96.8</v>
      </c>
      <c r="C1788" s="7"/>
      <c r="D1788" s="7"/>
      <c r="E1788" s="7"/>
    </row>
    <row r="1789" ht="13.55" customHeight="1">
      <c r="A1789" s="14">
        <v>2217</v>
      </c>
      <c r="B1789" s="14">
        <v>96.72</v>
      </c>
      <c r="C1789" s="7"/>
      <c r="D1789" s="7"/>
      <c r="E1789" s="7"/>
    </row>
    <row r="1790" ht="13.55" customHeight="1">
      <c r="A1790" s="14">
        <v>2216</v>
      </c>
      <c r="B1790" s="14">
        <v>96.59</v>
      </c>
      <c r="C1790" s="7"/>
      <c r="D1790" s="7"/>
      <c r="E1790" s="7"/>
    </row>
    <row r="1791" ht="13.55" customHeight="1">
      <c r="A1791" s="14">
        <v>2215</v>
      </c>
      <c r="B1791" s="14">
        <v>96.48999999999999</v>
      </c>
      <c r="C1791" s="7"/>
      <c r="D1791" s="7"/>
      <c r="E1791" s="7"/>
    </row>
    <row r="1792" ht="13.55" customHeight="1">
      <c r="A1792" s="14">
        <v>2214</v>
      </c>
      <c r="B1792" s="14">
        <v>96.48999999999999</v>
      </c>
      <c r="C1792" s="7"/>
      <c r="D1792" s="7"/>
      <c r="E1792" s="7"/>
    </row>
    <row r="1793" ht="13.55" customHeight="1">
      <c r="A1793" s="14">
        <v>2213</v>
      </c>
      <c r="B1793" s="14">
        <v>96.59999999999999</v>
      </c>
      <c r="C1793" s="7"/>
      <c r="D1793" s="7"/>
      <c r="E1793" s="7"/>
    </row>
    <row r="1794" ht="13.55" customHeight="1">
      <c r="A1794" s="14">
        <v>2212</v>
      </c>
      <c r="B1794" s="14">
        <v>96.72</v>
      </c>
      <c r="C1794" s="7"/>
      <c r="D1794" s="7"/>
      <c r="E1794" s="7"/>
    </row>
    <row r="1795" ht="13.55" customHeight="1">
      <c r="A1795" s="14">
        <v>2211</v>
      </c>
      <c r="B1795" s="14">
        <v>96.76000000000001</v>
      </c>
      <c r="C1795" s="7"/>
      <c r="D1795" s="7"/>
      <c r="E1795" s="7"/>
    </row>
    <row r="1796" ht="13.55" customHeight="1">
      <c r="A1796" s="14">
        <v>2210</v>
      </c>
      <c r="B1796" s="14">
        <v>96.68000000000001</v>
      </c>
      <c r="C1796" s="7"/>
      <c r="D1796" s="7"/>
      <c r="E1796" s="7"/>
    </row>
    <row r="1797" ht="13.55" customHeight="1">
      <c r="A1797" s="14">
        <v>2209</v>
      </c>
      <c r="B1797" s="14">
        <v>96.54000000000001</v>
      </c>
      <c r="C1797" s="7"/>
      <c r="D1797" s="7"/>
      <c r="E1797" s="7"/>
    </row>
    <row r="1798" ht="13.55" customHeight="1">
      <c r="A1798" s="14">
        <v>2208</v>
      </c>
      <c r="B1798" s="14">
        <v>96.42</v>
      </c>
      <c r="C1798" s="7"/>
      <c r="D1798" s="7"/>
      <c r="E1798" s="7"/>
    </row>
    <row r="1799" ht="13.55" customHeight="1">
      <c r="A1799" s="14">
        <v>2207</v>
      </c>
      <c r="B1799" s="14">
        <v>96.37</v>
      </c>
      <c r="C1799" s="7"/>
      <c r="D1799" s="7"/>
      <c r="E1799" s="7"/>
    </row>
    <row r="1800" ht="13.55" customHeight="1">
      <c r="A1800" s="14">
        <v>2206</v>
      </c>
      <c r="B1800" s="14">
        <v>96.40000000000001</v>
      </c>
      <c r="C1800" s="7"/>
      <c r="D1800" s="7"/>
      <c r="E1800" s="7"/>
    </row>
    <row r="1801" ht="13.55" customHeight="1">
      <c r="A1801" s="14">
        <v>2205</v>
      </c>
      <c r="B1801" s="14">
        <v>96.45</v>
      </c>
      <c r="C1801" s="7"/>
      <c r="D1801" s="7"/>
      <c r="E1801" s="7"/>
    </row>
    <row r="1802" ht="13.55" customHeight="1">
      <c r="A1802" s="14">
        <v>2204</v>
      </c>
      <c r="B1802" s="14">
        <v>96.47</v>
      </c>
      <c r="C1802" s="7"/>
      <c r="D1802" s="7"/>
      <c r="E1802" s="7"/>
    </row>
    <row r="1803" ht="13.55" customHeight="1">
      <c r="A1803" s="14">
        <v>2203</v>
      </c>
      <c r="B1803" s="14">
        <v>96.42</v>
      </c>
      <c r="C1803" s="7"/>
      <c r="D1803" s="7"/>
      <c r="E1803" s="7"/>
    </row>
    <row r="1804" ht="13.55" customHeight="1">
      <c r="A1804" s="14">
        <v>2202</v>
      </c>
      <c r="B1804" s="14">
        <v>96.34999999999999</v>
      </c>
      <c r="C1804" s="7"/>
      <c r="D1804" s="7"/>
      <c r="E1804" s="7"/>
    </row>
    <row r="1805" ht="13.55" customHeight="1">
      <c r="A1805" s="14">
        <v>2201</v>
      </c>
      <c r="B1805" s="14">
        <v>96.31999999999999</v>
      </c>
      <c r="C1805" s="7"/>
      <c r="D1805" s="7"/>
      <c r="E1805" s="7"/>
    </row>
    <row r="1806" ht="13.55" customHeight="1">
      <c r="A1806" s="14">
        <v>2200</v>
      </c>
      <c r="B1806" s="14">
        <v>96.34999999999999</v>
      </c>
      <c r="C1806" s="7"/>
      <c r="D1806" s="7"/>
      <c r="E1806" s="7"/>
    </row>
    <row r="1807" ht="13.55" customHeight="1">
      <c r="A1807" s="14">
        <v>2199</v>
      </c>
      <c r="B1807" s="14">
        <v>96.45999999999999</v>
      </c>
      <c r="C1807" s="7"/>
      <c r="D1807" s="7"/>
      <c r="E1807" s="7"/>
    </row>
    <row r="1808" ht="13.55" customHeight="1">
      <c r="A1808" s="14">
        <v>2198</v>
      </c>
      <c r="B1808" s="14">
        <v>96.58</v>
      </c>
      <c r="C1808" s="7"/>
      <c r="D1808" s="7"/>
      <c r="E1808" s="7"/>
    </row>
    <row r="1809" ht="13.55" customHeight="1">
      <c r="A1809" s="14">
        <v>2197</v>
      </c>
      <c r="B1809" s="14">
        <v>96.7</v>
      </c>
      <c r="C1809" s="7"/>
      <c r="D1809" s="7"/>
      <c r="E1809" s="7"/>
    </row>
    <row r="1810" ht="13.55" customHeight="1">
      <c r="A1810" s="14">
        <v>2196</v>
      </c>
      <c r="B1810" s="14">
        <v>96.78</v>
      </c>
      <c r="C1810" s="7"/>
      <c r="D1810" s="7"/>
      <c r="E1810" s="7"/>
    </row>
    <row r="1811" ht="13.55" customHeight="1">
      <c r="A1811" s="14">
        <v>2195</v>
      </c>
      <c r="B1811" s="14">
        <v>96.83</v>
      </c>
      <c r="C1811" s="7"/>
      <c r="D1811" s="7"/>
      <c r="E1811" s="7"/>
    </row>
    <row r="1812" ht="13.55" customHeight="1">
      <c r="A1812" s="14">
        <v>2194</v>
      </c>
      <c r="B1812" s="14">
        <v>96.81</v>
      </c>
      <c r="C1812" s="7"/>
      <c r="D1812" s="7"/>
      <c r="E1812" s="7"/>
    </row>
    <row r="1813" ht="13.55" customHeight="1">
      <c r="A1813" s="14">
        <v>2193</v>
      </c>
      <c r="B1813" s="14">
        <v>96.73</v>
      </c>
      <c r="C1813" s="7"/>
      <c r="D1813" s="7"/>
      <c r="E1813" s="7"/>
    </row>
    <row r="1814" ht="13.55" customHeight="1">
      <c r="A1814" s="14">
        <v>2192</v>
      </c>
      <c r="B1814" s="14">
        <v>96.64</v>
      </c>
      <c r="C1814" s="7"/>
      <c r="D1814" s="7"/>
      <c r="E1814" s="7"/>
    </row>
    <row r="1815" ht="13.55" customHeight="1">
      <c r="A1815" s="14">
        <v>2191</v>
      </c>
      <c r="B1815" s="14">
        <v>96.56999999999999</v>
      </c>
      <c r="C1815" s="7"/>
      <c r="D1815" s="7"/>
      <c r="E1815" s="7"/>
    </row>
    <row r="1816" ht="13.55" customHeight="1">
      <c r="A1816" s="14">
        <v>2190</v>
      </c>
      <c r="B1816" s="14">
        <v>96.54000000000001</v>
      </c>
      <c r="C1816" s="7"/>
      <c r="D1816" s="7"/>
      <c r="E1816" s="7"/>
    </row>
    <row r="1817" ht="13.55" customHeight="1">
      <c r="A1817" s="14">
        <v>2189</v>
      </c>
      <c r="B1817" s="14">
        <v>96.51000000000001</v>
      </c>
      <c r="C1817" s="7"/>
      <c r="D1817" s="7"/>
      <c r="E1817" s="7"/>
    </row>
    <row r="1818" ht="13.55" customHeight="1">
      <c r="A1818" s="14">
        <v>2188</v>
      </c>
      <c r="B1818" s="14">
        <v>96.48</v>
      </c>
      <c r="C1818" s="7"/>
      <c r="D1818" s="7"/>
      <c r="E1818" s="7"/>
    </row>
    <row r="1819" ht="13.55" customHeight="1">
      <c r="A1819" s="14">
        <v>2187</v>
      </c>
      <c r="B1819" s="14">
        <v>96.43000000000001</v>
      </c>
      <c r="C1819" s="7"/>
      <c r="D1819" s="7"/>
      <c r="E1819" s="7"/>
    </row>
    <row r="1820" ht="13.55" customHeight="1">
      <c r="A1820" s="14">
        <v>2186</v>
      </c>
      <c r="B1820" s="14">
        <v>96.34</v>
      </c>
      <c r="C1820" s="7"/>
      <c r="D1820" s="7"/>
      <c r="E1820" s="7"/>
    </row>
    <row r="1821" ht="13.55" customHeight="1">
      <c r="A1821" s="14">
        <v>2185</v>
      </c>
      <c r="B1821" s="14">
        <v>96.20999999999999</v>
      </c>
      <c r="C1821" s="7"/>
      <c r="D1821" s="7"/>
      <c r="E1821" s="7"/>
    </row>
    <row r="1822" ht="13.55" customHeight="1">
      <c r="A1822" s="14">
        <v>2184</v>
      </c>
      <c r="B1822" s="14">
        <v>96.09999999999999</v>
      </c>
      <c r="C1822" s="7"/>
      <c r="D1822" s="7"/>
      <c r="E1822" s="7"/>
    </row>
    <row r="1823" ht="13.55" customHeight="1">
      <c r="A1823" s="14">
        <v>2183</v>
      </c>
      <c r="B1823" s="14">
        <v>96.03</v>
      </c>
      <c r="C1823" s="7"/>
      <c r="D1823" s="7"/>
      <c r="E1823" s="7"/>
    </row>
    <row r="1824" ht="13.55" customHeight="1">
      <c r="A1824" s="14">
        <v>2182</v>
      </c>
      <c r="B1824" s="14">
        <v>96.02</v>
      </c>
      <c r="C1824" s="7"/>
      <c r="D1824" s="7"/>
      <c r="E1824" s="7"/>
    </row>
    <row r="1825" ht="13.55" customHeight="1">
      <c r="A1825" s="14">
        <v>2181</v>
      </c>
      <c r="B1825" s="14">
        <v>96.04000000000001</v>
      </c>
      <c r="C1825" s="7"/>
      <c r="D1825" s="7"/>
      <c r="E1825" s="7"/>
    </row>
    <row r="1826" ht="13.55" customHeight="1">
      <c r="A1826" s="14">
        <v>2180</v>
      </c>
      <c r="B1826" s="14">
        <v>96.08</v>
      </c>
      <c r="C1826" s="7"/>
      <c r="D1826" s="7"/>
      <c r="E1826" s="7"/>
    </row>
    <row r="1827" ht="13.55" customHeight="1">
      <c r="A1827" s="14">
        <v>2179</v>
      </c>
      <c r="B1827" s="14">
        <v>96.11</v>
      </c>
      <c r="C1827" s="7"/>
      <c r="D1827" s="7"/>
      <c r="E1827" s="7"/>
    </row>
    <row r="1828" ht="13.55" customHeight="1">
      <c r="A1828" s="14">
        <v>2178</v>
      </c>
      <c r="B1828" s="14">
        <v>96.09999999999999</v>
      </c>
      <c r="C1828" s="7"/>
      <c r="D1828" s="7"/>
      <c r="E1828" s="7"/>
    </row>
    <row r="1829" ht="13.55" customHeight="1">
      <c r="A1829" s="14">
        <v>2177</v>
      </c>
      <c r="B1829" s="14">
        <v>96.05</v>
      </c>
      <c r="C1829" s="7"/>
      <c r="D1829" s="7"/>
      <c r="E1829" s="7"/>
    </row>
    <row r="1830" ht="13.55" customHeight="1">
      <c r="A1830" s="14">
        <v>2176</v>
      </c>
      <c r="B1830" s="14">
        <v>96</v>
      </c>
      <c r="C1830" s="7"/>
      <c r="D1830" s="7"/>
      <c r="E1830" s="7"/>
    </row>
    <row r="1831" ht="13.55" customHeight="1">
      <c r="A1831" s="14">
        <v>2175</v>
      </c>
      <c r="B1831" s="14">
        <v>96.06</v>
      </c>
      <c r="C1831" s="7"/>
      <c r="D1831" s="7"/>
      <c r="E1831" s="7"/>
    </row>
    <row r="1832" ht="13.55" customHeight="1">
      <c r="A1832" s="14">
        <v>2174</v>
      </c>
      <c r="B1832" s="14">
        <v>96.20999999999999</v>
      </c>
      <c r="C1832" s="7"/>
      <c r="D1832" s="7"/>
      <c r="E1832" s="7"/>
    </row>
    <row r="1833" ht="13.55" customHeight="1">
      <c r="A1833" s="14">
        <v>2173</v>
      </c>
      <c r="B1833" s="14">
        <v>96.36</v>
      </c>
      <c r="C1833" s="7"/>
      <c r="D1833" s="7"/>
      <c r="E1833" s="7"/>
    </row>
    <row r="1834" ht="13.55" customHeight="1">
      <c r="A1834" s="14">
        <v>2172</v>
      </c>
      <c r="B1834" s="14">
        <v>96.45</v>
      </c>
      <c r="C1834" s="7"/>
      <c r="D1834" s="7"/>
      <c r="E1834" s="7"/>
    </row>
    <row r="1835" ht="13.55" customHeight="1">
      <c r="A1835" s="14">
        <v>2171</v>
      </c>
      <c r="B1835" s="14">
        <v>96.48</v>
      </c>
      <c r="C1835" s="7"/>
      <c r="D1835" s="7"/>
      <c r="E1835" s="7"/>
    </row>
    <row r="1836" ht="13.55" customHeight="1">
      <c r="A1836" s="14">
        <v>2170</v>
      </c>
      <c r="B1836" s="14">
        <v>96.48999999999999</v>
      </c>
      <c r="C1836" s="7"/>
      <c r="D1836" s="7"/>
      <c r="E1836" s="7"/>
    </row>
    <row r="1837" ht="13.55" customHeight="1">
      <c r="A1837" s="14">
        <v>2169</v>
      </c>
      <c r="B1837" s="14">
        <v>96.51000000000001</v>
      </c>
      <c r="C1837" s="7"/>
      <c r="D1837" s="7"/>
      <c r="E1837" s="7"/>
    </row>
    <row r="1838" ht="13.55" customHeight="1">
      <c r="A1838" s="14">
        <v>2168</v>
      </c>
      <c r="B1838" s="14">
        <v>96.5</v>
      </c>
      <c r="C1838" s="7"/>
      <c r="D1838" s="7"/>
      <c r="E1838" s="7"/>
    </row>
    <row r="1839" ht="13.55" customHeight="1">
      <c r="A1839" s="14">
        <v>2167</v>
      </c>
      <c r="B1839" s="14">
        <v>96.45</v>
      </c>
      <c r="C1839" s="7"/>
      <c r="D1839" s="7"/>
      <c r="E1839" s="7"/>
    </row>
    <row r="1840" ht="13.55" customHeight="1">
      <c r="A1840" s="14">
        <v>2166</v>
      </c>
      <c r="B1840" s="14">
        <v>96.34999999999999</v>
      </c>
      <c r="C1840" s="7"/>
      <c r="D1840" s="7"/>
      <c r="E1840" s="7"/>
    </row>
    <row r="1841" ht="13.55" customHeight="1">
      <c r="A1841" s="14">
        <v>2165</v>
      </c>
      <c r="B1841" s="14">
        <v>96.20999999999999</v>
      </c>
      <c r="C1841" s="7"/>
      <c r="D1841" s="7"/>
      <c r="E1841" s="7"/>
    </row>
    <row r="1842" ht="13.55" customHeight="1">
      <c r="A1842" s="14">
        <v>2164</v>
      </c>
      <c r="B1842" s="14">
        <v>96.09</v>
      </c>
      <c r="C1842" s="7"/>
      <c r="D1842" s="7"/>
      <c r="E1842" s="7"/>
    </row>
    <row r="1843" ht="13.55" customHeight="1">
      <c r="A1843" s="14">
        <v>2163</v>
      </c>
      <c r="B1843" s="14">
        <v>96.06</v>
      </c>
      <c r="C1843" s="7"/>
      <c r="D1843" s="7"/>
      <c r="E1843" s="7"/>
    </row>
    <row r="1844" ht="13.55" customHeight="1">
      <c r="A1844" s="14">
        <v>2162</v>
      </c>
      <c r="B1844" s="14">
        <v>96.13</v>
      </c>
      <c r="C1844" s="7"/>
      <c r="D1844" s="7"/>
      <c r="E1844" s="7"/>
    </row>
    <row r="1845" ht="13.55" customHeight="1">
      <c r="A1845" s="14">
        <v>2161</v>
      </c>
      <c r="B1845" s="14">
        <v>96.23999999999999</v>
      </c>
      <c r="C1845" s="7"/>
      <c r="D1845" s="7"/>
      <c r="E1845" s="7"/>
    </row>
    <row r="1846" ht="13.55" customHeight="1">
      <c r="A1846" s="14">
        <v>2160</v>
      </c>
      <c r="B1846" s="14">
        <v>96.31</v>
      </c>
      <c r="C1846" s="7"/>
      <c r="D1846" s="7"/>
      <c r="E1846" s="7"/>
    </row>
    <row r="1847" ht="13.55" customHeight="1">
      <c r="A1847" s="14">
        <v>2159</v>
      </c>
      <c r="B1847" s="14">
        <v>96.31999999999999</v>
      </c>
      <c r="C1847" s="7"/>
      <c r="D1847" s="7"/>
      <c r="E1847" s="7"/>
    </row>
    <row r="1848" ht="13.55" customHeight="1">
      <c r="A1848" s="14">
        <v>2158</v>
      </c>
      <c r="B1848" s="14">
        <v>96.3</v>
      </c>
      <c r="C1848" s="7"/>
      <c r="D1848" s="7"/>
      <c r="E1848" s="7"/>
    </row>
    <row r="1849" ht="13.55" customHeight="1">
      <c r="A1849" s="14">
        <v>2157</v>
      </c>
      <c r="B1849" s="14">
        <v>96.27</v>
      </c>
      <c r="C1849" s="7"/>
      <c r="D1849" s="7"/>
      <c r="E1849" s="7"/>
    </row>
    <row r="1850" ht="13.55" customHeight="1">
      <c r="A1850" s="14">
        <v>2156</v>
      </c>
      <c r="B1850" s="14">
        <v>96.23</v>
      </c>
      <c r="C1850" s="7"/>
      <c r="D1850" s="7"/>
      <c r="E1850" s="7"/>
    </row>
    <row r="1851" ht="13.55" customHeight="1">
      <c r="A1851" s="14">
        <v>2155</v>
      </c>
      <c r="B1851" s="14">
        <v>96.2</v>
      </c>
      <c r="C1851" s="7"/>
      <c r="D1851" s="7"/>
      <c r="E1851" s="7"/>
    </row>
    <row r="1852" ht="13.55" customHeight="1">
      <c r="A1852" s="14">
        <v>2154</v>
      </c>
      <c r="B1852" s="14">
        <v>96.2</v>
      </c>
      <c r="C1852" s="7"/>
      <c r="D1852" s="7"/>
      <c r="E1852" s="7"/>
    </row>
    <row r="1853" ht="13.55" customHeight="1">
      <c r="A1853" s="14">
        <v>2153</v>
      </c>
      <c r="B1853" s="14">
        <v>96.22</v>
      </c>
      <c r="C1853" s="7"/>
      <c r="D1853" s="7"/>
      <c r="E1853" s="7"/>
    </row>
    <row r="1854" ht="13.55" customHeight="1">
      <c r="A1854" s="14">
        <v>2152</v>
      </c>
      <c r="B1854" s="14">
        <v>96.23999999999999</v>
      </c>
      <c r="C1854" s="7"/>
      <c r="D1854" s="7"/>
      <c r="E1854" s="7"/>
    </row>
    <row r="1855" ht="13.55" customHeight="1">
      <c r="A1855" s="14">
        <v>2151</v>
      </c>
      <c r="B1855" s="14">
        <v>96.25</v>
      </c>
      <c r="C1855" s="7"/>
      <c r="D1855" s="7"/>
      <c r="E1855" s="7"/>
    </row>
    <row r="1856" ht="13.55" customHeight="1">
      <c r="A1856" s="14">
        <v>2150</v>
      </c>
      <c r="B1856" s="14">
        <v>96.23</v>
      </c>
      <c r="C1856" s="7"/>
      <c r="D1856" s="7"/>
      <c r="E1856" s="7"/>
    </row>
    <row r="1857" ht="13.55" customHeight="1">
      <c r="A1857" s="14">
        <v>2149</v>
      </c>
      <c r="B1857" s="14">
        <v>96.16</v>
      </c>
      <c r="C1857" s="7"/>
      <c r="D1857" s="7"/>
      <c r="E1857" s="7"/>
    </row>
    <row r="1858" ht="13.55" customHeight="1">
      <c r="A1858" s="14">
        <v>2148</v>
      </c>
      <c r="B1858" s="14">
        <v>96.06</v>
      </c>
      <c r="C1858" s="7"/>
      <c r="D1858" s="7"/>
      <c r="E1858" s="7"/>
    </row>
    <row r="1859" ht="13.55" customHeight="1">
      <c r="A1859" s="14">
        <v>2147</v>
      </c>
      <c r="B1859" s="14">
        <v>95.98</v>
      </c>
      <c r="C1859" s="7"/>
      <c r="D1859" s="7"/>
      <c r="E1859" s="7"/>
    </row>
    <row r="1860" ht="13.55" customHeight="1">
      <c r="A1860" s="14">
        <v>2146</v>
      </c>
      <c r="B1860" s="14">
        <v>95.95</v>
      </c>
      <c r="C1860" s="7"/>
      <c r="D1860" s="7"/>
      <c r="E1860" s="7"/>
    </row>
    <row r="1861" ht="13.55" customHeight="1">
      <c r="A1861" s="14">
        <v>2145</v>
      </c>
      <c r="B1861" s="14">
        <v>95.97</v>
      </c>
      <c r="C1861" s="7"/>
      <c r="D1861" s="7"/>
      <c r="E1861" s="7"/>
    </row>
    <row r="1862" ht="13.55" customHeight="1">
      <c r="A1862" s="14">
        <v>2144</v>
      </c>
      <c r="B1862" s="14">
        <v>96.01000000000001</v>
      </c>
      <c r="C1862" s="7"/>
      <c r="D1862" s="7"/>
      <c r="E1862" s="7"/>
    </row>
    <row r="1863" ht="13.55" customHeight="1">
      <c r="A1863" s="14">
        <v>2143</v>
      </c>
      <c r="B1863" s="14">
        <v>96.08</v>
      </c>
      <c r="C1863" s="7"/>
      <c r="D1863" s="7"/>
      <c r="E1863" s="7"/>
    </row>
    <row r="1864" ht="13.55" customHeight="1">
      <c r="A1864" s="14">
        <v>2142</v>
      </c>
      <c r="B1864" s="14">
        <v>96.15000000000001</v>
      </c>
      <c r="C1864" s="7"/>
      <c r="D1864" s="7"/>
      <c r="E1864" s="7"/>
    </row>
    <row r="1865" ht="13.55" customHeight="1">
      <c r="A1865" s="14">
        <v>2141</v>
      </c>
      <c r="B1865" s="14">
        <v>96.18000000000001</v>
      </c>
      <c r="C1865" s="7"/>
      <c r="D1865" s="7"/>
      <c r="E1865" s="7"/>
    </row>
    <row r="1866" ht="13.55" customHeight="1">
      <c r="A1866" s="14">
        <v>2140</v>
      </c>
      <c r="B1866" s="14">
        <v>96.14</v>
      </c>
      <c r="C1866" s="7"/>
      <c r="D1866" s="7"/>
      <c r="E1866" s="7"/>
    </row>
    <row r="1867" ht="13.55" customHeight="1">
      <c r="A1867" s="14">
        <v>2139</v>
      </c>
      <c r="B1867" s="14">
        <v>96.05</v>
      </c>
      <c r="C1867" s="7"/>
      <c r="D1867" s="7"/>
      <c r="E1867" s="7"/>
    </row>
    <row r="1868" ht="13.55" customHeight="1">
      <c r="A1868" s="14">
        <v>2138</v>
      </c>
      <c r="B1868" s="14">
        <v>95.98</v>
      </c>
      <c r="C1868" s="7"/>
      <c r="D1868" s="7"/>
      <c r="E1868" s="7"/>
    </row>
    <row r="1869" ht="13.55" customHeight="1">
      <c r="A1869" s="14">
        <v>2137</v>
      </c>
      <c r="B1869" s="14">
        <v>95.95</v>
      </c>
      <c r="C1869" s="7"/>
      <c r="D1869" s="7"/>
      <c r="E1869" s="7"/>
    </row>
    <row r="1870" ht="13.55" customHeight="1">
      <c r="A1870" s="14">
        <v>2136</v>
      </c>
      <c r="B1870" s="14">
        <v>95.98</v>
      </c>
      <c r="C1870" s="7"/>
      <c r="D1870" s="7"/>
      <c r="E1870" s="7"/>
    </row>
    <row r="1871" ht="13.55" customHeight="1">
      <c r="A1871" s="14">
        <v>2135</v>
      </c>
      <c r="B1871" s="14">
        <v>96.06999999999999</v>
      </c>
      <c r="C1871" s="7"/>
      <c r="D1871" s="7"/>
      <c r="E1871" s="7"/>
    </row>
    <row r="1872" ht="13.55" customHeight="1">
      <c r="A1872" s="14">
        <v>2134</v>
      </c>
      <c r="B1872" s="14">
        <v>96.16</v>
      </c>
      <c r="C1872" s="7"/>
      <c r="D1872" s="7"/>
      <c r="E1872" s="7"/>
    </row>
    <row r="1873" ht="13.55" customHeight="1">
      <c r="A1873" s="14">
        <v>2133</v>
      </c>
      <c r="B1873" s="14">
        <v>96.19</v>
      </c>
      <c r="C1873" s="7"/>
      <c r="D1873" s="7"/>
      <c r="E1873" s="7"/>
    </row>
    <row r="1874" ht="13.55" customHeight="1">
      <c r="A1874" s="14">
        <v>2132</v>
      </c>
      <c r="B1874" s="14">
        <v>96.13</v>
      </c>
      <c r="C1874" s="7"/>
      <c r="D1874" s="7"/>
      <c r="E1874" s="7"/>
    </row>
    <row r="1875" ht="13.55" customHeight="1">
      <c r="A1875" s="14">
        <v>2131</v>
      </c>
      <c r="B1875" s="14">
        <v>95.98999999999999</v>
      </c>
      <c r="C1875" s="7"/>
      <c r="D1875" s="7"/>
      <c r="E1875" s="7"/>
    </row>
    <row r="1876" ht="13.55" customHeight="1">
      <c r="A1876" s="14">
        <v>2130</v>
      </c>
      <c r="B1876" s="14">
        <v>95.84999999999999</v>
      </c>
      <c r="C1876" s="7"/>
      <c r="D1876" s="7"/>
      <c r="E1876" s="7"/>
    </row>
    <row r="1877" ht="13.55" customHeight="1">
      <c r="A1877" s="14">
        <v>2129</v>
      </c>
      <c r="B1877" s="14">
        <v>95.77</v>
      </c>
      <c r="C1877" s="7"/>
      <c r="D1877" s="7"/>
      <c r="E1877" s="7"/>
    </row>
    <row r="1878" ht="13.55" customHeight="1">
      <c r="A1878" s="14">
        <v>2128</v>
      </c>
      <c r="B1878" s="14">
        <v>95.75</v>
      </c>
      <c r="C1878" s="7"/>
      <c r="D1878" s="7"/>
      <c r="E1878" s="7"/>
    </row>
    <row r="1879" ht="13.55" customHeight="1">
      <c r="A1879" s="14">
        <v>2127</v>
      </c>
      <c r="B1879" s="14">
        <v>95.8</v>
      </c>
      <c r="C1879" s="7"/>
      <c r="D1879" s="7"/>
      <c r="E1879" s="7"/>
    </row>
    <row r="1880" ht="13.55" customHeight="1">
      <c r="A1880" s="14">
        <v>2126</v>
      </c>
      <c r="B1880" s="14">
        <v>95.89</v>
      </c>
      <c r="C1880" s="7"/>
      <c r="D1880" s="7"/>
      <c r="E1880" s="7"/>
    </row>
    <row r="1881" ht="13.55" customHeight="1">
      <c r="A1881" s="14">
        <v>2125</v>
      </c>
      <c r="B1881" s="14">
        <v>95.95999999999999</v>
      </c>
      <c r="C1881" s="7"/>
      <c r="D1881" s="7"/>
      <c r="E1881" s="7"/>
    </row>
    <row r="1882" ht="13.55" customHeight="1">
      <c r="A1882" s="14">
        <v>2124</v>
      </c>
      <c r="B1882" s="14">
        <v>95.98999999999999</v>
      </c>
      <c r="C1882" s="7"/>
      <c r="D1882" s="7"/>
      <c r="E1882" s="7"/>
    </row>
    <row r="1883" ht="13.55" customHeight="1">
      <c r="A1883" s="14">
        <v>2123</v>
      </c>
      <c r="B1883" s="14">
        <v>95.98999999999999</v>
      </c>
      <c r="C1883" s="7"/>
      <c r="D1883" s="7"/>
      <c r="E1883" s="7"/>
    </row>
    <row r="1884" ht="13.55" customHeight="1">
      <c r="A1884" s="14">
        <v>2122</v>
      </c>
      <c r="B1884" s="14">
        <v>96</v>
      </c>
      <c r="C1884" s="7"/>
      <c r="D1884" s="7"/>
      <c r="E1884" s="7"/>
    </row>
    <row r="1885" ht="13.55" customHeight="1">
      <c r="A1885" s="14">
        <v>2121</v>
      </c>
      <c r="B1885" s="14">
        <v>96.04000000000001</v>
      </c>
      <c r="C1885" s="7"/>
      <c r="D1885" s="7"/>
      <c r="E1885" s="7"/>
    </row>
    <row r="1886" ht="13.55" customHeight="1">
      <c r="A1886" s="14">
        <v>2120</v>
      </c>
      <c r="B1886" s="14">
        <v>96.09</v>
      </c>
      <c r="C1886" s="7"/>
      <c r="D1886" s="7"/>
      <c r="E1886" s="7"/>
    </row>
    <row r="1887" ht="13.55" customHeight="1">
      <c r="A1887" s="14">
        <v>2119</v>
      </c>
      <c r="B1887" s="14">
        <v>96.12</v>
      </c>
      <c r="C1887" s="7"/>
      <c r="D1887" s="7"/>
      <c r="E1887" s="7"/>
    </row>
    <row r="1888" ht="13.55" customHeight="1">
      <c r="A1888" s="14">
        <v>2118</v>
      </c>
      <c r="B1888" s="14">
        <v>96.09</v>
      </c>
      <c r="C1888" s="7"/>
      <c r="D1888" s="7"/>
      <c r="E1888" s="7"/>
    </row>
    <row r="1889" ht="13.55" customHeight="1">
      <c r="A1889" s="14">
        <v>2117</v>
      </c>
      <c r="B1889" s="14">
        <v>96.02</v>
      </c>
      <c r="C1889" s="7"/>
      <c r="D1889" s="7"/>
      <c r="E1889" s="7"/>
    </row>
    <row r="1890" ht="13.55" customHeight="1">
      <c r="A1890" s="14">
        <v>2116</v>
      </c>
      <c r="B1890" s="14">
        <v>95.95</v>
      </c>
      <c r="C1890" s="7"/>
      <c r="D1890" s="7"/>
      <c r="E1890" s="7"/>
    </row>
    <row r="1891" ht="13.55" customHeight="1">
      <c r="A1891" s="14">
        <v>2115</v>
      </c>
      <c r="B1891" s="14">
        <v>95.94</v>
      </c>
      <c r="C1891" s="7"/>
      <c r="D1891" s="7"/>
      <c r="E1891" s="7"/>
    </row>
    <row r="1892" ht="13.55" customHeight="1">
      <c r="A1892" s="14">
        <v>2114</v>
      </c>
      <c r="B1892" s="14">
        <v>95.98999999999999</v>
      </c>
      <c r="C1892" s="7"/>
      <c r="D1892" s="7"/>
      <c r="E1892" s="7"/>
    </row>
    <row r="1893" ht="13.55" customHeight="1">
      <c r="A1893" s="14">
        <v>2113</v>
      </c>
      <c r="B1893" s="14">
        <v>96.05</v>
      </c>
      <c r="C1893" s="7"/>
      <c r="D1893" s="7"/>
      <c r="E1893" s="7"/>
    </row>
    <row r="1894" ht="13.55" customHeight="1">
      <c r="A1894" s="14">
        <v>2112</v>
      </c>
      <c r="B1894" s="14">
        <v>96.06999999999999</v>
      </c>
      <c r="C1894" s="7"/>
      <c r="D1894" s="7"/>
      <c r="E1894" s="7"/>
    </row>
    <row r="1895" ht="13.55" customHeight="1">
      <c r="A1895" s="14">
        <v>2111</v>
      </c>
      <c r="B1895" s="14">
        <v>96.04000000000001</v>
      </c>
      <c r="C1895" s="7"/>
      <c r="D1895" s="7"/>
      <c r="E1895" s="7"/>
    </row>
    <row r="1896" ht="13.55" customHeight="1">
      <c r="A1896" s="14">
        <v>2110</v>
      </c>
      <c r="B1896" s="14">
        <v>96</v>
      </c>
      <c r="C1896" s="7"/>
      <c r="D1896" s="7"/>
      <c r="E1896" s="7"/>
    </row>
    <row r="1897" ht="13.55" customHeight="1">
      <c r="A1897" s="14">
        <v>2109</v>
      </c>
      <c r="B1897" s="14">
        <v>95.98999999999999</v>
      </c>
      <c r="C1897" s="7"/>
      <c r="D1897" s="7"/>
      <c r="E1897" s="7"/>
    </row>
    <row r="1898" ht="13.55" customHeight="1">
      <c r="A1898" s="14">
        <v>2108</v>
      </c>
      <c r="B1898" s="14">
        <v>95.98999999999999</v>
      </c>
      <c r="C1898" s="7"/>
      <c r="D1898" s="7"/>
      <c r="E1898" s="7"/>
    </row>
    <row r="1899" ht="13.55" customHeight="1">
      <c r="A1899" s="14">
        <v>2107</v>
      </c>
      <c r="B1899" s="14">
        <v>95.98999999999999</v>
      </c>
      <c r="C1899" s="7"/>
      <c r="D1899" s="7"/>
      <c r="E1899" s="7"/>
    </row>
    <row r="1900" ht="13.55" customHeight="1">
      <c r="A1900" s="14">
        <v>2106</v>
      </c>
      <c r="B1900" s="14">
        <v>95.95</v>
      </c>
      <c r="C1900" s="7"/>
      <c r="D1900" s="7"/>
      <c r="E1900" s="7"/>
    </row>
    <row r="1901" ht="13.55" customHeight="1">
      <c r="A1901" s="14">
        <v>2105</v>
      </c>
      <c r="B1901" s="14">
        <v>95.89</v>
      </c>
      <c r="C1901" s="7"/>
      <c r="D1901" s="7"/>
      <c r="E1901" s="7"/>
    </row>
    <row r="1902" ht="13.55" customHeight="1">
      <c r="A1902" s="14">
        <v>2104</v>
      </c>
      <c r="B1902" s="14">
        <v>95.86</v>
      </c>
      <c r="C1902" s="7"/>
      <c r="D1902" s="7"/>
      <c r="E1902" s="7"/>
    </row>
    <row r="1903" ht="13.55" customHeight="1">
      <c r="A1903" s="14">
        <v>2103</v>
      </c>
      <c r="B1903" s="14">
        <v>95.90000000000001</v>
      </c>
      <c r="C1903" s="7"/>
      <c r="D1903" s="7"/>
      <c r="E1903" s="7"/>
    </row>
    <row r="1904" ht="13.55" customHeight="1">
      <c r="A1904" s="14">
        <v>2102</v>
      </c>
      <c r="B1904" s="14">
        <v>95.98</v>
      </c>
      <c r="C1904" s="7"/>
      <c r="D1904" s="7"/>
      <c r="E1904" s="7"/>
    </row>
    <row r="1905" ht="13.55" customHeight="1">
      <c r="A1905" s="14">
        <v>2101</v>
      </c>
      <c r="B1905" s="14">
        <v>96.06</v>
      </c>
      <c r="C1905" s="7"/>
      <c r="D1905" s="7"/>
      <c r="E1905" s="7"/>
    </row>
    <row r="1906" ht="13.55" customHeight="1">
      <c r="A1906" s="14">
        <v>2100</v>
      </c>
      <c r="B1906" s="14">
        <v>96.08</v>
      </c>
      <c r="C1906" s="7"/>
      <c r="D1906" s="7"/>
      <c r="E1906" s="7"/>
    </row>
    <row r="1907" ht="13.55" customHeight="1">
      <c r="A1907" s="14">
        <v>2099</v>
      </c>
      <c r="B1907" s="14">
        <v>96.08</v>
      </c>
      <c r="C1907" s="7"/>
      <c r="D1907" s="7"/>
      <c r="E1907" s="7"/>
    </row>
    <row r="1908" ht="13.55" customHeight="1">
      <c r="A1908" s="14">
        <v>2098</v>
      </c>
      <c r="B1908" s="14">
        <v>96.06</v>
      </c>
      <c r="C1908" s="7"/>
      <c r="D1908" s="7"/>
      <c r="E1908" s="7"/>
    </row>
    <row r="1909" ht="13.55" customHeight="1">
      <c r="A1909" s="14">
        <v>2097</v>
      </c>
      <c r="B1909" s="14">
        <v>96.03</v>
      </c>
      <c r="C1909" s="7"/>
      <c r="D1909" s="7"/>
      <c r="E1909" s="7"/>
    </row>
    <row r="1910" ht="13.55" customHeight="1">
      <c r="A1910" s="14">
        <v>2096</v>
      </c>
      <c r="B1910" s="14">
        <v>95.98</v>
      </c>
      <c r="C1910" s="7"/>
      <c r="D1910" s="7"/>
      <c r="E1910" s="7"/>
    </row>
    <row r="1911" ht="13.55" customHeight="1">
      <c r="A1911" s="14">
        <v>2095</v>
      </c>
      <c r="B1911" s="14">
        <v>95.94</v>
      </c>
      <c r="C1911" s="7"/>
      <c r="D1911" s="7"/>
      <c r="E1911" s="7"/>
    </row>
    <row r="1912" ht="13.55" customHeight="1">
      <c r="A1912" s="14">
        <v>2094</v>
      </c>
      <c r="B1912" s="14">
        <v>95.94</v>
      </c>
      <c r="C1912" s="7"/>
      <c r="D1912" s="7"/>
      <c r="E1912" s="7"/>
    </row>
    <row r="1913" ht="13.55" customHeight="1">
      <c r="A1913" s="14">
        <v>2093</v>
      </c>
      <c r="B1913" s="14">
        <v>95.95999999999999</v>
      </c>
      <c r="C1913" s="7"/>
      <c r="D1913" s="7"/>
      <c r="E1913" s="7"/>
    </row>
    <row r="1914" ht="13.55" customHeight="1">
      <c r="A1914" s="14">
        <v>2092</v>
      </c>
      <c r="B1914" s="14">
        <v>95.98</v>
      </c>
      <c r="C1914" s="7"/>
      <c r="D1914" s="7"/>
      <c r="E1914" s="7"/>
    </row>
    <row r="1915" ht="13.55" customHeight="1">
      <c r="A1915" s="14">
        <v>2091</v>
      </c>
      <c r="B1915" s="14">
        <v>96</v>
      </c>
      <c r="C1915" s="7"/>
      <c r="D1915" s="7"/>
      <c r="E1915" s="7"/>
    </row>
    <row r="1916" ht="13.55" customHeight="1">
      <c r="A1916" s="14">
        <v>2090</v>
      </c>
      <c r="B1916" s="14">
        <v>96.03</v>
      </c>
      <c r="C1916" s="7"/>
      <c r="D1916" s="7"/>
      <c r="E1916" s="7"/>
    </row>
    <row r="1917" ht="13.55" customHeight="1">
      <c r="A1917" s="14">
        <v>2089</v>
      </c>
      <c r="B1917" s="14">
        <v>96.06</v>
      </c>
      <c r="C1917" s="7"/>
      <c r="D1917" s="7"/>
      <c r="E1917" s="7"/>
    </row>
    <row r="1918" ht="13.55" customHeight="1">
      <c r="A1918" s="14">
        <v>2088</v>
      </c>
      <c r="B1918" s="14">
        <v>96.08</v>
      </c>
      <c r="C1918" s="7"/>
      <c r="D1918" s="7"/>
      <c r="E1918" s="7"/>
    </row>
    <row r="1919" ht="13.55" customHeight="1">
      <c r="A1919" s="14">
        <v>2087</v>
      </c>
      <c r="B1919" s="14">
        <v>96.09</v>
      </c>
      <c r="C1919" s="7"/>
      <c r="D1919" s="7"/>
      <c r="E1919" s="7"/>
    </row>
    <row r="1920" ht="13.55" customHeight="1">
      <c r="A1920" s="14">
        <v>2086</v>
      </c>
      <c r="B1920" s="14">
        <v>96.09999999999999</v>
      </c>
      <c r="C1920" s="7"/>
      <c r="D1920" s="7"/>
      <c r="E1920" s="7"/>
    </row>
    <row r="1921" ht="13.55" customHeight="1">
      <c r="A1921" s="14">
        <v>2085</v>
      </c>
      <c r="B1921" s="14">
        <v>96.09</v>
      </c>
      <c r="C1921" s="7"/>
      <c r="D1921" s="7"/>
      <c r="E1921" s="7"/>
    </row>
    <row r="1922" ht="13.55" customHeight="1">
      <c r="A1922" s="14">
        <v>2084</v>
      </c>
      <c r="B1922" s="14">
        <v>96.06999999999999</v>
      </c>
      <c r="C1922" s="7"/>
      <c r="D1922" s="7"/>
      <c r="E1922" s="7"/>
    </row>
    <row r="1923" ht="13.55" customHeight="1">
      <c r="A1923" s="14">
        <v>2083</v>
      </c>
      <c r="B1923" s="14">
        <v>96.06</v>
      </c>
      <c r="C1923" s="7"/>
      <c r="D1923" s="7"/>
      <c r="E1923" s="7"/>
    </row>
    <row r="1924" ht="13.55" customHeight="1">
      <c r="A1924" s="14">
        <v>2082</v>
      </c>
      <c r="B1924" s="14">
        <v>96.06999999999999</v>
      </c>
      <c r="C1924" s="7"/>
      <c r="D1924" s="7"/>
      <c r="E1924" s="7"/>
    </row>
    <row r="1925" ht="13.55" customHeight="1">
      <c r="A1925" s="14">
        <v>2081</v>
      </c>
      <c r="B1925" s="14">
        <v>96.09999999999999</v>
      </c>
      <c r="C1925" s="7"/>
      <c r="D1925" s="7"/>
      <c r="E1925" s="7"/>
    </row>
    <row r="1926" ht="13.55" customHeight="1">
      <c r="A1926" s="14">
        <v>2080</v>
      </c>
      <c r="B1926" s="14">
        <v>96.11</v>
      </c>
      <c r="C1926" s="7"/>
      <c r="D1926" s="7"/>
      <c r="E1926" s="7"/>
    </row>
    <row r="1927" ht="13.55" customHeight="1">
      <c r="A1927" s="14">
        <v>2079</v>
      </c>
      <c r="B1927" s="14">
        <v>96.12</v>
      </c>
      <c r="C1927" s="7"/>
      <c r="D1927" s="7"/>
      <c r="E1927" s="7"/>
    </row>
    <row r="1928" ht="13.55" customHeight="1">
      <c r="A1928" s="14">
        <v>2078</v>
      </c>
      <c r="B1928" s="14">
        <v>96.13</v>
      </c>
      <c r="C1928" s="7"/>
      <c r="D1928" s="7"/>
      <c r="E1928" s="7"/>
    </row>
    <row r="1929" ht="13.55" customHeight="1">
      <c r="A1929" s="14">
        <v>2077</v>
      </c>
      <c r="B1929" s="14">
        <v>96.14</v>
      </c>
      <c r="C1929" s="7"/>
      <c r="D1929" s="7"/>
      <c r="E1929" s="7"/>
    </row>
    <row r="1930" ht="13.55" customHeight="1">
      <c r="A1930" s="14">
        <v>2076</v>
      </c>
      <c r="B1930" s="14">
        <v>96.14</v>
      </c>
      <c r="C1930" s="7"/>
      <c r="D1930" s="7"/>
      <c r="E1930" s="7"/>
    </row>
    <row r="1931" ht="13.55" customHeight="1">
      <c r="A1931" s="14">
        <v>2075</v>
      </c>
      <c r="B1931" s="14">
        <v>96.12</v>
      </c>
      <c r="C1931" s="7"/>
      <c r="D1931" s="7"/>
      <c r="E1931" s="7"/>
    </row>
    <row r="1932" ht="13.55" customHeight="1">
      <c r="A1932" s="14">
        <v>2074</v>
      </c>
      <c r="B1932" s="14">
        <v>96.11</v>
      </c>
      <c r="C1932" s="7"/>
      <c r="D1932" s="7"/>
      <c r="E1932" s="7"/>
    </row>
    <row r="1933" ht="13.55" customHeight="1">
      <c r="A1933" s="14">
        <v>2073</v>
      </c>
      <c r="B1933" s="14">
        <v>96.09999999999999</v>
      </c>
      <c r="C1933" s="7"/>
      <c r="D1933" s="7"/>
      <c r="E1933" s="7"/>
    </row>
    <row r="1934" ht="13.55" customHeight="1">
      <c r="A1934" s="14">
        <v>2072</v>
      </c>
      <c r="B1934" s="14">
        <v>96.11</v>
      </c>
      <c r="C1934" s="7"/>
      <c r="D1934" s="7"/>
      <c r="E1934" s="7"/>
    </row>
    <row r="1935" ht="13.55" customHeight="1">
      <c r="A1935" s="14">
        <v>2071</v>
      </c>
      <c r="B1935" s="14">
        <v>96.12</v>
      </c>
      <c r="C1935" s="7"/>
      <c r="D1935" s="7"/>
      <c r="E1935" s="7"/>
    </row>
    <row r="1936" ht="13.55" customHeight="1">
      <c r="A1936" s="14">
        <v>2070</v>
      </c>
      <c r="B1936" s="14">
        <v>96.13</v>
      </c>
      <c r="C1936" s="7"/>
      <c r="D1936" s="7"/>
      <c r="E1936" s="7"/>
    </row>
    <row r="1937" ht="13.55" customHeight="1">
      <c r="A1937" s="14">
        <v>2069</v>
      </c>
      <c r="B1937" s="14">
        <v>96.13</v>
      </c>
      <c r="C1937" s="7"/>
      <c r="D1937" s="7"/>
      <c r="E1937" s="7"/>
    </row>
    <row r="1938" ht="13.55" customHeight="1">
      <c r="A1938" s="14">
        <v>2068</v>
      </c>
      <c r="B1938" s="14">
        <v>96.14</v>
      </c>
      <c r="C1938" s="7"/>
      <c r="D1938" s="7"/>
      <c r="E1938" s="7"/>
    </row>
    <row r="1939" ht="13.55" customHeight="1">
      <c r="A1939" s="14">
        <v>2067</v>
      </c>
      <c r="B1939" s="14">
        <v>96.15000000000001</v>
      </c>
      <c r="C1939" s="7"/>
      <c r="D1939" s="7"/>
      <c r="E1939" s="7"/>
    </row>
    <row r="1940" ht="13.55" customHeight="1">
      <c r="A1940" s="14">
        <v>2066</v>
      </c>
      <c r="B1940" s="14">
        <v>96.17</v>
      </c>
      <c r="C1940" s="7"/>
      <c r="D1940" s="7"/>
      <c r="E1940" s="7"/>
    </row>
    <row r="1941" ht="13.55" customHeight="1">
      <c r="A1941" s="14">
        <v>2065</v>
      </c>
      <c r="B1941" s="14">
        <v>96.22</v>
      </c>
      <c r="C1941" s="7"/>
      <c r="D1941" s="7"/>
      <c r="E1941" s="7"/>
    </row>
    <row r="1942" ht="13.55" customHeight="1">
      <c r="A1942" s="14">
        <v>2064</v>
      </c>
      <c r="B1942" s="14">
        <v>96.29000000000001</v>
      </c>
      <c r="C1942" s="7"/>
      <c r="D1942" s="7"/>
      <c r="E1942" s="7"/>
    </row>
    <row r="1943" ht="13.55" customHeight="1">
      <c r="A1943" s="14">
        <v>2063</v>
      </c>
      <c r="B1943" s="14">
        <v>96.36</v>
      </c>
      <c r="C1943" s="7"/>
      <c r="D1943" s="7"/>
      <c r="E1943" s="7"/>
    </row>
    <row r="1944" ht="13.55" customHeight="1">
      <c r="A1944" s="14">
        <v>2062</v>
      </c>
      <c r="B1944" s="14">
        <v>96.39</v>
      </c>
      <c r="C1944" s="7"/>
      <c r="D1944" s="7"/>
      <c r="E1944" s="7"/>
    </row>
    <row r="1945" ht="13.55" customHeight="1">
      <c r="A1945" s="14">
        <v>2061</v>
      </c>
      <c r="B1945" s="14">
        <v>96.37</v>
      </c>
      <c r="C1945" s="7"/>
      <c r="D1945" s="7"/>
      <c r="E1945" s="7"/>
    </row>
    <row r="1946" ht="13.55" customHeight="1">
      <c r="A1946" s="14">
        <v>2060</v>
      </c>
      <c r="B1946" s="14">
        <v>96.31</v>
      </c>
      <c r="C1946" s="7"/>
      <c r="D1946" s="7"/>
      <c r="E1946" s="7"/>
    </row>
    <row r="1947" ht="13.55" customHeight="1">
      <c r="A1947" s="14">
        <v>2059</v>
      </c>
      <c r="B1947" s="14">
        <v>96.29000000000001</v>
      </c>
      <c r="C1947" s="7"/>
      <c r="D1947" s="7"/>
      <c r="E1947" s="7"/>
    </row>
    <row r="1948" ht="13.55" customHeight="1">
      <c r="A1948" s="14">
        <v>2058</v>
      </c>
      <c r="B1948" s="14">
        <v>96.3</v>
      </c>
      <c r="C1948" s="7"/>
      <c r="D1948" s="7"/>
      <c r="E1948" s="7"/>
    </row>
    <row r="1949" ht="13.55" customHeight="1">
      <c r="A1949" s="14">
        <v>2057</v>
      </c>
      <c r="B1949" s="14">
        <v>96.33</v>
      </c>
      <c r="C1949" s="7"/>
      <c r="D1949" s="7"/>
      <c r="E1949" s="7"/>
    </row>
    <row r="1950" ht="13.55" customHeight="1">
      <c r="A1950" s="14">
        <v>2056</v>
      </c>
      <c r="B1950" s="14">
        <v>96.34999999999999</v>
      </c>
      <c r="C1950" s="7"/>
      <c r="D1950" s="7"/>
      <c r="E1950" s="7"/>
    </row>
    <row r="1951" ht="13.55" customHeight="1">
      <c r="A1951" s="14">
        <v>2055</v>
      </c>
      <c r="B1951" s="14">
        <v>96.36</v>
      </c>
      <c r="C1951" s="7"/>
      <c r="D1951" s="7"/>
      <c r="E1951" s="7"/>
    </row>
    <row r="1952" ht="13.55" customHeight="1">
      <c r="A1952" s="14">
        <v>2054</v>
      </c>
      <c r="B1952" s="14">
        <v>96.37</v>
      </c>
      <c r="C1952" s="7"/>
      <c r="D1952" s="7"/>
      <c r="E1952" s="7"/>
    </row>
    <row r="1953" ht="13.55" customHeight="1">
      <c r="A1953" s="14">
        <v>2053</v>
      </c>
      <c r="B1953" s="14">
        <v>96.34999999999999</v>
      </c>
      <c r="C1953" s="7"/>
      <c r="D1953" s="7"/>
      <c r="E1953" s="7"/>
    </row>
    <row r="1954" ht="13.55" customHeight="1">
      <c r="A1954" s="14">
        <v>2052</v>
      </c>
      <c r="B1954" s="14">
        <v>96.3</v>
      </c>
      <c r="C1954" s="7"/>
      <c r="D1954" s="7"/>
      <c r="E1954" s="7"/>
    </row>
    <row r="1955" ht="13.55" customHeight="1">
      <c r="A1955" s="14">
        <v>2051</v>
      </c>
      <c r="B1955" s="14">
        <v>96.26000000000001</v>
      </c>
      <c r="C1955" s="7"/>
      <c r="D1955" s="7"/>
      <c r="E1955" s="7"/>
    </row>
    <row r="1956" ht="13.55" customHeight="1">
      <c r="A1956" s="14">
        <v>2050</v>
      </c>
      <c r="B1956" s="14">
        <v>96.29000000000001</v>
      </c>
      <c r="C1956" s="7"/>
      <c r="D1956" s="7"/>
      <c r="E1956" s="7"/>
    </row>
    <row r="1957" ht="13.55" customHeight="1">
      <c r="A1957" s="14">
        <v>2049</v>
      </c>
      <c r="B1957" s="14">
        <v>96.38</v>
      </c>
      <c r="C1957" s="7"/>
      <c r="D1957" s="7"/>
      <c r="E1957" s="7"/>
    </row>
    <row r="1958" ht="13.55" customHeight="1">
      <c r="A1958" s="14">
        <v>2048</v>
      </c>
      <c r="B1958" s="14">
        <v>96.48</v>
      </c>
      <c r="C1958" s="7"/>
      <c r="D1958" s="7"/>
      <c r="E1958" s="7"/>
    </row>
    <row r="1959" ht="13.55" customHeight="1">
      <c r="A1959" s="14">
        <v>2047</v>
      </c>
      <c r="B1959" s="14">
        <v>96.56</v>
      </c>
      <c r="C1959" s="7"/>
      <c r="D1959" s="7"/>
      <c r="E1959" s="7"/>
    </row>
    <row r="1960" ht="13.55" customHeight="1">
      <c r="A1960" s="14">
        <v>2046</v>
      </c>
      <c r="B1960" s="14">
        <v>96.61</v>
      </c>
      <c r="C1960" s="7"/>
      <c r="D1960" s="7"/>
      <c r="E1960" s="7"/>
    </row>
    <row r="1961" ht="13.55" customHeight="1">
      <c r="A1961" s="14">
        <v>2045</v>
      </c>
      <c r="B1961" s="14">
        <v>96.63</v>
      </c>
      <c r="C1961" s="7"/>
      <c r="D1961" s="7"/>
      <c r="E1961" s="7"/>
    </row>
    <row r="1962" ht="13.55" customHeight="1">
      <c r="A1962" s="14">
        <v>2044</v>
      </c>
      <c r="B1962" s="14">
        <v>96.63</v>
      </c>
      <c r="C1962" s="7"/>
      <c r="D1962" s="7"/>
      <c r="E1962" s="7"/>
    </row>
    <row r="1963" ht="13.55" customHeight="1">
      <c r="A1963" s="14">
        <v>2043</v>
      </c>
      <c r="B1963" s="14">
        <v>96.65000000000001</v>
      </c>
      <c r="C1963" s="7"/>
      <c r="D1963" s="7"/>
      <c r="E1963" s="7"/>
    </row>
    <row r="1964" ht="13.55" customHeight="1">
      <c r="A1964" s="14">
        <v>2042</v>
      </c>
      <c r="B1964" s="14">
        <v>96.67</v>
      </c>
      <c r="C1964" s="7"/>
      <c r="D1964" s="7"/>
      <c r="E1964" s="7"/>
    </row>
    <row r="1965" ht="13.55" customHeight="1">
      <c r="A1965" s="14">
        <v>2041</v>
      </c>
      <c r="B1965" s="14">
        <v>96.65000000000001</v>
      </c>
      <c r="C1965" s="7"/>
      <c r="D1965" s="7"/>
      <c r="E1965" s="7"/>
    </row>
    <row r="1966" ht="13.55" customHeight="1">
      <c r="A1966" s="14">
        <v>2040</v>
      </c>
      <c r="B1966" s="14">
        <v>96.59</v>
      </c>
      <c r="C1966" s="7"/>
      <c r="D1966" s="7"/>
      <c r="E1966" s="7"/>
    </row>
    <row r="1967" ht="13.55" customHeight="1">
      <c r="A1967" s="14">
        <v>2039</v>
      </c>
      <c r="B1967" s="14">
        <v>96.53</v>
      </c>
      <c r="C1967" s="7"/>
      <c r="D1967" s="7"/>
      <c r="E1967" s="7"/>
    </row>
    <row r="1968" ht="13.55" customHeight="1">
      <c r="A1968" s="14">
        <v>2038</v>
      </c>
      <c r="B1968" s="14">
        <v>96.51000000000001</v>
      </c>
      <c r="C1968" s="7"/>
      <c r="D1968" s="7"/>
      <c r="E1968" s="7"/>
    </row>
    <row r="1969" ht="13.55" customHeight="1">
      <c r="A1969" s="14">
        <v>2037</v>
      </c>
      <c r="B1969" s="14">
        <v>96.52</v>
      </c>
      <c r="C1969" s="7"/>
      <c r="D1969" s="7"/>
      <c r="E1969" s="7"/>
    </row>
    <row r="1970" ht="13.55" customHeight="1">
      <c r="A1970" s="14">
        <v>2036</v>
      </c>
      <c r="B1970" s="14">
        <v>96.53</v>
      </c>
      <c r="C1970" s="7"/>
      <c r="D1970" s="7"/>
      <c r="E1970" s="7"/>
    </row>
    <row r="1971" ht="13.55" customHeight="1">
      <c r="A1971" s="14">
        <v>2035</v>
      </c>
      <c r="B1971" s="14">
        <v>96.55</v>
      </c>
      <c r="C1971" s="7"/>
      <c r="D1971" s="7"/>
      <c r="E1971" s="7"/>
    </row>
    <row r="1972" ht="13.55" customHeight="1">
      <c r="A1972" s="14">
        <v>2034</v>
      </c>
      <c r="B1972" s="14">
        <v>96.64</v>
      </c>
      <c r="C1972" s="7"/>
      <c r="D1972" s="7"/>
      <c r="E1972" s="7"/>
    </row>
    <row r="1973" ht="13.55" customHeight="1">
      <c r="A1973" s="14">
        <v>2033</v>
      </c>
      <c r="B1973" s="14">
        <v>96.75</v>
      </c>
      <c r="C1973" s="7"/>
      <c r="D1973" s="7"/>
      <c r="E1973" s="7"/>
    </row>
    <row r="1974" ht="13.55" customHeight="1">
      <c r="A1974" s="14">
        <v>2032</v>
      </c>
      <c r="B1974" s="14">
        <v>96.87</v>
      </c>
      <c r="C1974" s="7"/>
      <c r="D1974" s="7"/>
      <c r="E1974" s="7"/>
    </row>
    <row r="1975" ht="13.55" customHeight="1">
      <c r="A1975" s="14">
        <v>2031</v>
      </c>
      <c r="B1975" s="14">
        <v>96.95999999999999</v>
      </c>
      <c r="C1975" s="7"/>
      <c r="D1975" s="7"/>
      <c r="E1975" s="7"/>
    </row>
    <row r="1976" ht="13.55" customHeight="1">
      <c r="A1976" s="14">
        <v>2030</v>
      </c>
      <c r="B1976" s="14">
        <v>97.01000000000001</v>
      </c>
      <c r="C1976" s="7"/>
      <c r="D1976" s="7"/>
      <c r="E1976" s="7"/>
    </row>
    <row r="1977" ht="13.55" customHeight="1">
      <c r="A1977" s="14">
        <v>2029</v>
      </c>
      <c r="B1977" s="14">
        <v>96.98999999999999</v>
      </c>
      <c r="C1977" s="7"/>
      <c r="D1977" s="7"/>
      <c r="E1977" s="7"/>
    </row>
    <row r="1978" ht="13.55" customHeight="1">
      <c r="A1978" s="14">
        <v>2028</v>
      </c>
      <c r="B1978" s="14">
        <v>96.88</v>
      </c>
      <c r="C1978" s="7"/>
      <c r="D1978" s="7"/>
      <c r="E1978" s="7"/>
    </row>
    <row r="1979" ht="13.55" customHeight="1">
      <c r="A1979" s="14">
        <v>2027</v>
      </c>
      <c r="B1979" s="14">
        <v>96.76000000000001</v>
      </c>
      <c r="C1979" s="7"/>
      <c r="D1979" s="7"/>
      <c r="E1979" s="7"/>
    </row>
    <row r="1980" ht="13.55" customHeight="1">
      <c r="A1980" s="14">
        <v>2026</v>
      </c>
      <c r="B1980" s="14">
        <v>96.73999999999999</v>
      </c>
      <c r="C1980" s="7"/>
      <c r="D1980" s="7"/>
      <c r="E1980" s="7"/>
    </row>
    <row r="1981" ht="13.55" customHeight="1">
      <c r="A1981" s="14">
        <v>2025</v>
      </c>
      <c r="B1981" s="14">
        <v>96.81</v>
      </c>
      <c r="C1981" s="7"/>
      <c r="D1981" s="7"/>
      <c r="E1981" s="7"/>
    </row>
    <row r="1982" ht="13.55" customHeight="1">
      <c r="A1982" s="14">
        <v>2024</v>
      </c>
      <c r="B1982" s="14">
        <v>96.91</v>
      </c>
      <c r="C1982" s="7"/>
      <c r="D1982" s="7"/>
      <c r="E1982" s="7"/>
    </row>
    <row r="1983" ht="13.55" customHeight="1">
      <c r="A1983" s="14">
        <v>2023</v>
      </c>
      <c r="B1983" s="14">
        <v>96.97</v>
      </c>
      <c r="C1983" s="7"/>
      <c r="D1983" s="7"/>
      <c r="E1983" s="7"/>
    </row>
    <row r="1984" ht="13.55" customHeight="1">
      <c r="A1984" s="14">
        <v>2022</v>
      </c>
      <c r="B1984" s="14">
        <v>97</v>
      </c>
      <c r="C1984" s="7"/>
      <c r="D1984" s="7"/>
      <c r="E1984" s="7"/>
    </row>
    <row r="1985" ht="13.55" customHeight="1">
      <c r="A1985" s="14">
        <v>2021</v>
      </c>
      <c r="B1985" s="14">
        <v>96.97</v>
      </c>
      <c r="C1985" s="7"/>
      <c r="D1985" s="7"/>
      <c r="E1985" s="7"/>
    </row>
    <row r="1986" ht="13.55" customHeight="1">
      <c r="A1986" s="14">
        <v>2020</v>
      </c>
      <c r="B1986" s="14">
        <v>96.87</v>
      </c>
      <c r="C1986" s="7"/>
      <c r="D1986" s="7"/>
      <c r="E1986" s="7"/>
    </row>
    <row r="1987" ht="13.55" customHeight="1">
      <c r="A1987" s="14">
        <v>2019</v>
      </c>
      <c r="B1987" s="14">
        <v>96.70999999999999</v>
      </c>
      <c r="C1987" s="7"/>
      <c r="D1987" s="7"/>
      <c r="E1987" s="7"/>
    </row>
    <row r="1988" ht="13.55" customHeight="1">
      <c r="A1988" s="14">
        <v>2018</v>
      </c>
      <c r="B1988" s="14">
        <v>96.58</v>
      </c>
      <c r="C1988" s="7"/>
      <c r="D1988" s="7"/>
      <c r="E1988" s="7"/>
    </row>
    <row r="1989" ht="13.55" customHeight="1">
      <c r="A1989" s="14">
        <v>2017</v>
      </c>
      <c r="B1989" s="14">
        <v>96.55</v>
      </c>
      <c r="C1989" s="7"/>
      <c r="D1989" s="7"/>
      <c r="E1989" s="7"/>
    </row>
    <row r="1990" ht="13.55" customHeight="1">
      <c r="A1990" s="14">
        <v>2016</v>
      </c>
      <c r="B1990" s="14">
        <v>96.61</v>
      </c>
      <c r="C1990" s="7"/>
      <c r="D1990" s="7"/>
      <c r="E1990" s="7"/>
    </row>
    <row r="1991" ht="13.55" customHeight="1">
      <c r="A1991" s="14">
        <v>2015</v>
      </c>
      <c r="B1991" s="14">
        <v>96.70999999999999</v>
      </c>
      <c r="C1991" s="7"/>
      <c r="D1991" s="7"/>
      <c r="E1991" s="7"/>
    </row>
    <row r="1992" ht="13.55" customHeight="1">
      <c r="A1992" s="14">
        <v>2014</v>
      </c>
      <c r="B1992" s="14">
        <v>96.77</v>
      </c>
      <c r="C1992" s="7"/>
      <c r="D1992" s="7"/>
      <c r="E1992" s="7"/>
    </row>
    <row r="1993" ht="13.55" customHeight="1">
      <c r="A1993" s="14">
        <v>2013</v>
      </c>
      <c r="B1993" s="14">
        <v>96.79000000000001</v>
      </c>
      <c r="C1993" s="7"/>
      <c r="D1993" s="7"/>
      <c r="E1993" s="7"/>
    </row>
    <row r="1994" ht="13.55" customHeight="1">
      <c r="A1994" s="14">
        <v>2012</v>
      </c>
      <c r="B1994" s="14">
        <v>96.79000000000001</v>
      </c>
      <c r="C1994" s="7"/>
      <c r="D1994" s="7"/>
      <c r="E1994" s="7"/>
    </row>
    <row r="1995" ht="13.55" customHeight="1">
      <c r="A1995" s="14">
        <v>2011</v>
      </c>
      <c r="B1995" s="14">
        <v>96.8</v>
      </c>
      <c r="C1995" s="7"/>
      <c r="D1995" s="7"/>
      <c r="E1995" s="7"/>
    </row>
    <row r="1996" ht="13.55" customHeight="1">
      <c r="A1996" s="14">
        <v>2010</v>
      </c>
      <c r="B1996" s="14">
        <v>96.84</v>
      </c>
      <c r="C1996" s="7"/>
      <c r="D1996" s="7"/>
      <c r="E1996" s="7"/>
    </row>
    <row r="1997" ht="13.55" customHeight="1">
      <c r="A1997" s="14">
        <v>2009</v>
      </c>
      <c r="B1997" s="14">
        <v>96.87</v>
      </c>
      <c r="C1997" s="7"/>
      <c r="D1997" s="7"/>
      <c r="E1997" s="7"/>
    </row>
    <row r="1998" ht="13.55" customHeight="1">
      <c r="A1998" s="14">
        <v>2008</v>
      </c>
      <c r="B1998" s="14">
        <v>96.86</v>
      </c>
      <c r="C1998" s="7"/>
      <c r="D1998" s="7"/>
      <c r="E1998" s="7"/>
    </row>
    <row r="1999" ht="13.55" customHeight="1">
      <c r="A1999" s="14">
        <v>2007</v>
      </c>
      <c r="B1999" s="14">
        <v>96.83</v>
      </c>
      <c r="C1999" s="7"/>
      <c r="D1999" s="7"/>
      <c r="E1999" s="7"/>
    </row>
    <row r="2000" ht="13.55" customHeight="1">
      <c r="A2000" s="14">
        <v>2006</v>
      </c>
      <c r="B2000" s="14">
        <v>96.79000000000001</v>
      </c>
      <c r="C2000" s="7"/>
      <c r="D2000" s="7"/>
      <c r="E2000" s="7"/>
    </row>
    <row r="2001" ht="13.55" customHeight="1">
      <c r="A2001" s="14">
        <v>2005</v>
      </c>
      <c r="B2001" s="14">
        <v>96.75</v>
      </c>
      <c r="C2001" s="7"/>
      <c r="D2001" s="7"/>
      <c r="E2001" s="7"/>
    </row>
    <row r="2002" ht="13.55" customHeight="1">
      <c r="A2002" s="14">
        <v>2004</v>
      </c>
      <c r="B2002" s="14">
        <v>96.7</v>
      </c>
      <c r="C2002" s="7"/>
      <c r="D2002" s="7"/>
      <c r="E2002" s="7"/>
    </row>
    <row r="2003" ht="13.55" customHeight="1">
      <c r="A2003" s="14">
        <v>2003</v>
      </c>
      <c r="B2003" s="14">
        <v>96.66</v>
      </c>
      <c r="C2003" s="7"/>
      <c r="D2003" s="7"/>
      <c r="E2003" s="7"/>
    </row>
    <row r="2004" ht="13.55" customHeight="1">
      <c r="A2004" s="14">
        <v>2002</v>
      </c>
      <c r="B2004" s="14">
        <v>96.65000000000001</v>
      </c>
      <c r="C2004" s="7"/>
      <c r="D2004" s="7"/>
      <c r="E2004" s="7"/>
    </row>
    <row r="2005" ht="13.55" customHeight="1">
      <c r="A2005" s="14">
        <v>2001</v>
      </c>
      <c r="B2005" s="14">
        <v>96.69</v>
      </c>
      <c r="C2005" s="7"/>
      <c r="D2005" s="7"/>
      <c r="E2005" s="7"/>
    </row>
    <row r="2006" ht="13.55" customHeight="1">
      <c r="A2006" s="14">
        <v>2000</v>
      </c>
      <c r="B2006" s="14">
        <v>96.77</v>
      </c>
      <c r="C2006" s="7"/>
      <c r="D2006" s="7"/>
      <c r="E2006" s="7"/>
    </row>
    <row r="2007" ht="13.55" customHeight="1">
      <c r="A2007" s="14">
        <v>1999</v>
      </c>
      <c r="B2007" s="14">
        <v>96.88</v>
      </c>
      <c r="C2007" s="7"/>
      <c r="D2007" s="7"/>
      <c r="E2007" s="7"/>
    </row>
    <row r="2008" ht="13.55" customHeight="1">
      <c r="A2008" s="14">
        <v>1998</v>
      </c>
      <c r="B2008" s="14">
        <v>96.98999999999999</v>
      </c>
      <c r="C2008" s="7"/>
      <c r="D2008" s="7"/>
      <c r="E2008" s="7"/>
    </row>
    <row r="2009" ht="13.55" customHeight="1">
      <c r="A2009" s="14">
        <v>1997</v>
      </c>
      <c r="B2009" s="14">
        <v>97.05</v>
      </c>
      <c r="C2009" s="7"/>
      <c r="D2009" s="7"/>
      <c r="E2009" s="7"/>
    </row>
    <row r="2010" ht="13.55" customHeight="1">
      <c r="A2010" s="14">
        <v>1996</v>
      </c>
      <c r="B2010" s="14">
        <v>97.05</v>
      </c>
      <c r="C2010" s="7"/>
      <c r="D2010" s="7"/>
      <c r="E2010" s="7"/>
    </row>
    <row r="2011" ht="13.55" customHeight="1">
      <c r="A2011" s="14">
        <v>1995</v>
      </c>
      <c r="B2011" s="14">
        <v>97.02</v>
      </c>
      <c r="C2011" s="7"/>
      <c r="D2011" s="7"/>
      <c r="E2011" s="7"/>
    </row>
    <row r="2012" ht="13.55" customHeight="1">
      <c r="A2012" s="14">
        <v>1994</v>
      </c>
      <c r="B2012" s="14">
        <v>97.03</v>
      </c>
      <c r="C2012" s="7"/>
      <c r="D2012" s="7"/>
      <c r="E2012" s="7"/>
    </row>
    <row r="2013" ht="13.55" customHeight="1">
      <c r="A2013" s="14">
        <v>1993</v>
      </c>
      <c r="B2013" s="14">
        <v>97.05</v>
      </c>
      <c r="C2013" s="7"/>
      <c r="D2013" s="7"/>
      <c r="E2013" s="7"/>
    </row>
    <row r="2014" ht="13.55" customHeight="1">
      <c r="A2014" s="14">
        <v>1992</v>
      </c>
      <c r="B2014" s="14">
        <v>97.06</v>
      </c>
      <c r="C2014" s="7"/>
      <c r="D2014" s="7"/>
      <c r="E2014" s="7"/>
    </row>
    <row r="2015" ht="13.55" customHeight="1">
      <c r="A2015" s="14">
        <v>1991</v>
      </c>
      <c r="B2015" s="14">
        <v>97.06</v>
      </c>
      <c r="C2015" s="7"/>
      <c r="D2015" s="7"/>
      <c r="E2015" s="7"/>
    </row>
    <row r="2016" ht="13.55" customHeight="1">
      <c r="A2016" s="14">
        <v>1990</v>
      </c>
      <c r="B2016" s="14">
        <v>97.06</v>
      </c>
      <c r="C2016" s="7"/>
      <c r="D2016" s="7"/>
      <c r="E2016" s="7"/>
    </row>
    <row r="2017" ht="13.55" customHeight="1">
      <c r="A2017" s="14">
        <v>1989</v>
      </c>
      <c r="B2017" s="14">
        <v>97.06</v>
      </c>
      <c r="C2017" s="7"/>
      <c r="D2017" s="7"/>
      <c r="E2017" s="7"/>
    </row>
    <row r="2018" ht="13.55" customHeight="1">
      <c r="A2018" s="14">
        <v>1988</v>
      </c>
      <c r="B2018" s="14">
        <v>97.06</v>
      </c>
      <c r="C2018" s="7"/>
      <c r="D2018" s="7"/>
      <c r="E2018" s="7"/>
    </row>
    <row r="2019" ht="13.55" customHeight="1">
      <c r="A2019" s="14">
        <v>1987</v>
      </c>
      <c r="B2019" s="14">
        <v>97.06</v>
      </c>
      <c r="C2019" s="7"/>
      <c r="D2019" s="7"/>
      <c r="E2019" s="7"/>
    </row>
    <row r="2020" ht="13.55" customHeight="1">
      <c r="A2020" s="14">
        <v>1986</v>
      </c>
      <c r="B2020" s="14">
        <v>97.09</v>
      </c>
      <c r="C2020" s="7"/>
      <c r="D2020" s="7"/>
      <c r="E2020" s="7"/>
    </row>
    <row r="2021" ht="13.55" customHeight="1">
      <c r="A2021" s="14">
        <v>1985</v>
      </c>
      <c r="B2021" s="14">
        <v>97.13</v>
      </c>
      <c r="C2021" s="7"/>
      <c r="D2021" s="7"/>
      <c r="E2021" s="7"/>
    </row>
    <row r="2022" ht="13.55" customHeight="1">
      <c r="A2022" s="14">
        <v>1984</v>
      </c>
      <c r="B2022" s="14">
        <v>97.18000000000001</v>
      </c>
      <c r="C2022" s="7"/>
      <c r="D2022" s="7"/>
      <c r="E2022" s="7"/>
    </row>
    <row r="2023" ht="13.55" customHeight="1">
      <c r="A2023" s="14">
        <v>1983</v>
      </c>
      <c r="B2023" s="14">
        <v>97.23999999999999</v>
      </c>
      <c r="C2023" s="7"/>
      <c r="D2023" s="7"/>
      <c r="E2023" s="7"/>
    </row>
    <row r="2024" ht="13.55" customHeight="1">
      <c r="A2024" s="14">
        <v>1982</v>
      </c>
      <c r="B2024" s="14">
        <v>97.27</v>
      </c>
      <c r="C2024" s="7"/>
      <c r="D2024" s="7"/>
      <c r="E2024" s="7"/>
    </row>
    <row r="2025" ht="13.55" customHeight="1">
      <c r="A2025" s="14">
        <v>1981</v>
      </c>
      <c r="B2025" s="14">
        <v>97.26000000000001</v>
      </c>
      <c r="C2025" s="7"/>
      <c r="D2025" s="7"/>
      <c r="E2025" s="7"/>
    </row>
    <row r="2026" ht="13.55" customHeight="1">
      <c r="A2026" s="14">
        <v>1980</v>
      </c>
      <c r="B2026" s="14">
        <v>97.17</v>
      </c>
      <c r="C2026" s="7"/>
      <c r="D2026" s="7"/>
      <c r="E2026" s="7"/>
    </row>
    <row r="2027" ht="13.55" customHeight="1">
      <c r="A2027" s="14">
        <v>1979</v>
      </c>
      <c r="B2027" s="14">
        <v>97.06</v>
      </c>
      <c r="C2027" s="7"/>
      <c r="D2027" s="7"/>
      <c r="E2027" s="7"/>
    </row>
    <row r="2028" ht="13.55" customHeight="1">
      <c r="A2028" s="14">
        <v>1978</v>
      </c>
      <c r="B2028" s="14">
        <v>97.01000000000001</v>
      </c>
      <c r="C2028" s="7"/>
      <c r="D2028" s="7"/>
      <c r="E2028" s="7"/>
    </row>
    <row r="2029" ht="13.55" customHeight="1">
      <c r="A2029" s="14">
        <v>1977</v>
      </c>
      <c r="B2029" s="14">
        <v>97.05</v>
      </c>
      <c r="C2029" s="7"/>
      <c r="D2029" s="7"/>
      <c r="E2029" s="7"/>
    </row>
    <row r="2030" ht="13.55" customHeight="1">
      <c r="A2030" s="14">
        <v>1976</v>
      </c>
      <c r="B2030" s="14">
        <v>97.14</v>
      </c>
      <c r="C2030" s="7"/>
      <c r="D2030" s="7"/>
      <c r="E2030" s="7"/>
    </row>
    <row r="2031" ht="13.55" customHeight="1">
      <c r="A2031" s="14">
        <v>1975</v>
      </c>
      <c r="B2031" s="14">
        <v>97.25</v>
      </c>
      <c r="C2031" s="7"/>
      <c r="D2031" s="7"/>
      <c r="E2031" s="7"/>
    </row>
    <row r="2032" ht="13.55" customHeight="1">
      <c r="A2032" s="14">
        <v>1974</v>
      </c>
      <c r="B2032" s="14">
        <v>97.34</v>
      </c>
      <c r="C2032" s="7"/>
      <c r="D2032" s="7"/>
      <c r="E2032" s="7"/>
    </row>
    <row r="2033" ht="13.55" customHeight="1">
      <c r="A2033" s="14">
        <v>1973</v>
      </c>
      <c r="B2033" s="14">
        <v>97.40000000000001</v>
      </c>
      <c r="C2033" s="7"/>
      <c r="D2033" s="7"/>
      <c r="E2033" s="7"/>
    </row>
    <row r="2034" ht="13.55" customHeight="1">
      <c r="A2034" s="14">
        <v>1972</v>
      </c>
      <c r="B2034" s="14">
        <v>97.39</v>
      </c>
      <c r="C2034" s="7"/>
      <c r="D2034" s="7"/>
      <c r="E2034" s="7"/>
    </row>
    <row r="2035" ht="13.55" customHeight="1">
      <c r="A2035" s="14">
        <v>1971</v>
      </c>
      <c r="B2035" s="14">
        <v>97.34</v>
      </c>
      <c r="C2035" s="7"/>
      <c r="D2035" s="7"/>
      <c r="E2035" s="7"/>
    </row>
    <row r="2036" ht="13.55" customHeight="1">
      <c r="A2036" s="14">
        <v>1970</v>
      </c>
      <c r="B2036" s="14">
        <v>97.28</v>
      </c>
      <c r="C2036" s="7"/>
      <c r="D2036" s="7"/>
      <c r="E2036" s="7"/>
    </row>
    <row r="2037" ht="13.55" customHeight="1">
      <c r="A2037" s="14">
        <v>1969</v>
      </c>
      <c r="B2037" s="14">
        <v>97.26000000000001</v>
      </c>
      <c r="C2037" s="7"/>
      <c r="D2037" s="7"/>
      <c r="E2037" s="7"/>
    </row>
    <row r="2038" ht="13.55" customHeight="1">
      <c r="A2038" s="14">
        <v>1968</v>
      </c>
      <c r="B2038" s="14">
        <v>97.27</v>
      </c>
      <c r="C2038" s="7"/>
      <c r="D2038" s="7"/>
      <c r="E2038" s="7"/>
    </row>
    <row r="2039" ht="13.55" customHeight="1">
      <c r="A2039" s="14">
        <v>1967</v>
      </c>
      <c r="B2039" s="14">
        <v>97.31</v>
      </c>
      <c r="C2039" s="7"/>
      <c r="D2039" s="7"/>
      <c r="E2039" s="7"/>
    </row>
    <row r="2040" ht="13.55" customHeight="1">
      <c r="A2040" s="14">
        <v>1966</v>
      </c>
      <c r="B2040" s="14">
        <v>97.31</v>
      </c>
      <c r="C2040" s="7"/>
      <c r="D2040" s="7"/>
      <c r="E2040" s="7"/>
    </row>
    <row r="2041" ht="13.55" customHeight="1">
      <c r="A2041" s="14">
        <v>1965</v>
      </c>
      <c r="B2041" s="14">
        <v>97.23999999999999</v>
      </c>
      <c r="C2041" s="7"/>
      <c r="D2041" s="7"/>
      <c r="E2041" s="7"/>
    </row>
    <row r="2042" ht="13.55" customHeight="1">
      <c r="A2042" s="14">
        <v>1964</v>
      </c>
      <c r="B2042" s="14">
        <v>97.16</v>
      </c>
      <c r="C2042" s="7"/>
      <c r="D2042" s="7"/>
      <c r="E2042" s="7"/>
    </row>
    <row r="2043" ht="13.55" customHeight="1">
      <c r="A2043" s="14">
        <v>1963</v>
      </c>
      <c r="B2043" s="14">
        <v>97.16</v>
      </c>
      <c r="C2043" s="7"/>
      <c r="D2043" s="7"/>
      <c r="E2043" s="7"/>
    </row>
    <row r="2044" ht="13.55" customHeight="1">
      <c r="A2044" s="14">
        <v>1962</v>
      </c>
      <c r="B2044" s="14">
        <v>97.23999999999999</v>
      </c>
      <c r="C2044" s="7"/>
      <c r="D2044" s="7"/>
      <c r="E2044" s="7"/>
    </row>
    <row r="2045" ht="13.55" customHeight="1">
      <c r="A2045" s="14">
        <v>1961</v>
      </c>
      <c r="B2045" s="14">
        <v>97.33</v>
      </c>
      <c r="C2045" s="7"/>
      <c r="D2045" s="7"/>
      <c r="E2045" s="7"/>
    </row>
    <row r="2046" ht="13.55" customHeight="1">
      <c r="A2046" s="14">
        <v>1960</v>
      </c>
      <c r="B2046" s="14">
        <v>97.37</v>
      </c>
      <c r="C2046" s="7"/>
      <c r="D2046" s="7"/>
      <c r="E2046" s="7"/>
    </row>
    <row r="2047" ht="13.55" customHeight="1">
      <c r="A2047" s="14">
        <v>1959</v>
      </c>
      <c r="B2047" s="14">
        <v>97.36</v>
      </c>
      <c r="C2047" s="7"/>
      <c r="D2047" s="7"/>
      <c r="E2047" s="7"/>
    </row>
    <row r="2048" ht="13.55" customHeight="1">
      <c r="A2048" s="14">
        <v>1958</v>
      </c>
      <c r="B2048" s="14">
        <v>97.34999999999999</v>
      </c>
      <c r="C2048" s="7"/>
      <c r="D2048" s="7"/>
      <c r="E2048" s="7"/>
    </row>
    <row r="2049" ht="13.55" customHeight="1">
      <c r="A2049" s="14">
        <v>1957</v>
      </c>
      <c r="B2049" s="14">
        <v>97.31</v>
      </c>
      <c r="C2049" s="7"/>
      <c r="D2049" s="7"/>
      <c r="E2049" s="7"/>
    </row>
    <row r="2050" ht="13.55" customHeight="1">
      <c r="A2050" s="14">
        <v>1956</v>
      </c>
      <c r="B2050" s="14">
        <v>97.23</v>
      </c>
      <c r="C2050" s="7"/>
      <c r="D2050" s="7"/>
      <c r="E2050" s="7"/>
    </row>
    <row r="2051" ht="13.55" customHeight="1">
      <c r="A2051" s="14">
        <v>1955</v>
      </c>
      <c r="B2051" s="14">
        <v>97.15000000000001</v>
      </c>
      <c r="C2051" s="7"/>
      <c r="D2051" s="7"/>
      <c r="E2051" s="7"/>
    </row>
    <row r="2052" ht="13.55" customHeight="1">
      <c r="A2052" s="14">
        <v>1954</v>
      </c>
      <c r="B2052" s="14">
        <v>97.12</v>
      </c>
      <c r="C2052" s="7"/>
      <c r="D2052" s="7"/>
      <c r="E2052" s="7"/>
    </row>
    <row r="2053" ht="13.55" customHeight="1">
      <c r="A2053" s="14">
        <v>1953</v>
      </c>
      <c r="B2053" s="14">
        <v>97.12</v>
      </c>
      <c r="C2053" s="7"/>
      <c r="D2053" s="7"/>
      <c r="E2053" s="7"/>
    </row>
    <row r="2054" ht="13.55" customHeight="1">
      <c r="A2054" s="14">
        <v>1952</v>
      </c>
      <c r="B2054" s="14">
        <v>97.15000000000001</v>
      </c>
      <c r="C2054" s="7"/>
      <c r="D2054" s="7"/>
      <c r="E2054" s="7"/>
    </row>
    <row r="2055" ht="13.55" customHeight="1">
      <c r="A2055" s="14">
        <v>1951</v>
      </c>
      <c r="B2055" s="14">
        <v>97.19</v>
      </c>
      <c r="C2055" s="7"/>
      <c r="D2055" s="7"/>
      <c r="E2055" s="7"/>
    </row>
    <row r="2056" ht="13.55" customHeight="1">
      <c r="A2056" s="14">
        <v>1950</v>
      </c>
      <c r="B2056" s="14">
        <v>97.26000000000001</v>
      </c>
      <c r="C2056" s="7"/>
      <c r="D2056" s="7"/>
      <c r="E2056" s="7"/>
    </row>
    <row r="2057" ht="13.55" customHeight="1">
      <c r="A2057" s="14">
        <v>1949</v>
      </c>
      <c r="B2057" s="14">
        <v>97.34</v>
      </c>
      <c r="C2057" s="7"/>
      <c r="D2057" s="7"/>
      <c r="E2057" s="7"/>
    </row>
    <row r="2058" ht="13.55" customHeight="1">
      <c r="A2058" s="14">
        <v>1948</v>
      </c>
      <c r="B2058" s="14">
        <v>97.42</v>
      </c>
      <c r="C2058" s="7"/>
      <c r="D2058" s="7"/>
      <c r="E2058" s="7"/>
    </row>
    <row r="2059" ht="13.55" customHeight="1">
      <c r="A2059" s="14">
        <v>1947</v>
      </c>
      <c r="B2059" s="14">
        <v>97.48999999999999</v>
      </c>
      <c r="C2059" s="7"/>
      <c r="D2059" s="7"/>
      <c r="E2059" s="7"/>
    </row>
    <row r="2060" ht="13.55" customHeight="1">
      <c r="A2060" s="14">
        <v>1946</v>
      </c>
      <c r="B2060" s="14">
        <v>97.55</v>
      </c>
      <c r="C2060" s="7"/>
      <c r="D2060" s="7"/>
      <c r="E2060" s="7"/>
    </row>
    <row r="2061" ht="13.55" customHeight="1">
      <c r="A2061" s="14">
        <v>1945</v>
      </c>
      <c r="B2061" s="14">
        <v>97.56999999999999</v>
      </c>
      <c r="C2061" s="7"/>
      <c r="D2061" s="7"/>
      <c r="E2061" s="7"/>
    </row>
    <row r="2062" ht="13.55" customHeight="1">
      <c r="A2062" s="14">
        <v>1944</v>
      </c>
      <c r="B2062" s="14">
        <v>97.52</v>
      </c>
      <c r="C2062" s="7"/>
      <c r="D2062" s="7"/>
      <c r="E2062" s="7"/>
    </row>
    <row r="2063" ht="13.55" customHeight="1">
      <c r="A2063" s="14">
        <v>1943</v>
      </c>
      <c r="B2063" s="14">
        <v>97.40000000000001</v>
      </c>
      <c r="C2063" s="7"/>
      <c r="D2063" s="7"/>
      <c r="E2063" s="7"/>
    </row>
    <row r="2064" ht="13.55" customHeight="1">
      <c r="A2064" s="14">
        <v>1942</v>
      </c>
      <c r="B2064" s="14">
        <v>97.26000000000001</v>
      </c>
      <c r="C2064" s="7"/>
      <c r="D2064" s="7"/>
      <c r="E2064" s="7"/>
    </row>
    <row r="2065" ht="13.55" customHeight="1">
      <c r="A2065" s="14">
        <v>1941</v>
      </c>
      <c r="B2065" s="14">
        <v>97.17</v>
      </c>
      <c r="C2065" s="7"/>
      <c r="D2065" s="7"/>
      <c r="E2065" s="7"/>
    </row>
    <row r="2066" ht="13.55" customHeight="1">
      <c r="A2066" s="14">
        <v>1940</v>
      </c>
      <c r="B2066" s="14">
        <v>97.15000000000001</v>
      </c>
      <c r="C2066" s="7"/>
      <c r="D2066" s="7"/>
      <c r="E2066" s="7"/>
    </row>
    <row r="2067" ht="13.55" customHeight="1">
      <c r="A2067" s="14">
        <v>1939</v>
      </c>
      <c r="B2067" s="14">
        <v>97.20999999999999</v>
      </c>
      <c r="C2067" s="7"/>
      <c r="D2067" s="7"/>
      <c r="E2067" s="7"/>
    </row>
    <row r="2068" ht="13.55" customHeight="1">
      <c r="A2068" s="14">
        <v>1938</v>
      </c>
      <c r="B2068" s="14">
        <v>97.31999999999999</v>
      </c>
      <c r="C2068" s="7"/>
      <c r="D2068" s="7"/>
      <c r="E2068" s="7"/>
    </row>
    <row r="2069" ht="13.55" customHeight="1">
      <c r="A2069" s="14">
        <v>1937</v>
      </c>
      <c r="B2069" s="14">
        <v>97.43000000000001</v>
      </c>
      <c r="C2069" s="7"/>
      <c r="D2069" s="7"/>
      <c r="E2069" s="7"/>
    </row>
    <row r="2070" ht="13.55" customHeight="1">
      <c r="A2070" s="14">
        <v>1936</v>
      </c>
      <c r="B2070" s="14">
        <v>97.45999999999999</v>
      </c>
      <c r="C2070" s="7"/>
      <c r="D2070" s="7"/>
      <c r="E2070" s="7"/>
    </row>
    <row r="2071" ht="13.55" customHeight="1">
      <c r="A2071" s="14">
        <v>1935</v>
      </c>
      <c r="B2071" s="14">
        <v>97.40000000000001</v>
      </c>
      <c r="C2071" s="7"/>
      <c r="D2071" s="7"/>
      <c r="E2071" s="7"/>
    </row>
    <row r="2072" ht="13.55" customHeight="1">
      <c r="A2072" s="14">
        <v>1934</v>
      </c>
      <c r="B2072" s="14">
        <v>97.31999999999999</v>
      </c>
      <c r="C2072" s="7"/>
      <c r="D2072" s="7"/>
      <c r="E2072" s="7"/>
    </row>
    <row r="2073" ht="13.55" customHeight="1">
      <c r="A2073" s="14">
        <v>1933</v>
      </c>
      <c r="B2073" s="14">
        <v>97.28</v>
      </c>
      <c r="C2073" s="7"/>
      <c r="D2073" s="7"/>
      <c r="E2073" s="7"/>
    </row>
    <row r="2074" ht="13.55" customHeight="1">
      <c r="A2074" s="14">
        <v>1932</v>
      </c>
      <c r="B2074" s="14">
        <v>97.31</v>
      </c>
      <c r="C2074" s="7"/>
      <c r="D2074" s="7"/>
      <c r="E2074" s="7"/>
    </row>
    <row r="2075" ht="13.55" customHeight="1">
      <c r="A2075" s="14">
        <v>1931</v>
      </c>
      <c r="B2075" s="14">
        <v>97.37</v>
      </c>
      <c r="C2075" s="7"/>
      <c r="D2075" s="7"/>
      <c r="E2075" s="7"/>
    </row>
    <row r="2076" ht="13.55" customHeight="1">
      <c r="A2076" s="14">
        <v>1930</v>
      </c>
      <c r="B2076" s="14">
        <v>97.39</v>
      </c>
      <c r="C2076" s="7"/>
      <c r="D2076" s="7"/>
      <c r="E2076" s="7"/>
    </row>
    <row r="2077" ht="13.55" customHeight="1">
      <c r="A2077" s="14">
        <v>1929</v>
      </c>
      <c r="B2077" s="14">
        <v>97.36</v>
      </c>
      <c r="C2077" s="7"/>
      <c r="D2077" s="7"/>
      <c r="E2077" s="7"/>
    </row>
    <row r="2078" ht="13.55" customHeight="1">
      <c r="A2078" s="14">
        <v>1928</v>
      </c>
      <c r="B2078" s="14">
        <v>97.31999999999999</v>
      </c>
      <c r="C2078" s="7"/>
      <c r="D2078" s="7"/>
      <c r="E2078" s="7"/>
    </row>
    <row r="2079" ht="13.55" customHeight="1">
      <c r="A2079" s="14">
        <v>1927</v>
      </c>
      <c r="B2079" s="14">
        <v>97.31999999999999</v>
      </c>
      <c r="C2079" s="7"/>
      <c r="D2079" s="7"/>
      <c r="E2079" s="7"/>
    </row>
    <row r="2080" ht="13.55" customHeight="1">
      <c r="A2080" s="14">
        <v>1926</v>
      </c>
      <c r="B2080" s="14">
        <v>97.36</v>
      </c>
      <c r="C2080" s="7"/>
      <c r="D2080" s="7"/>
      <c r="E2080" s="7"/>
    </row>
    <row r="2081" ht="13.55" customHeight="1">
      <c r="A2081" s="14">
        <v>1925</v>
      </c>
      <c r="B2081" s="14">
        <v>97.38</v>
      </c>
      <c r="C2081" s="7"/>
      <c r="D2081" s="7"/>
      <c r="E2081" s="7"/>
    </row>
    <row r="2082" ht="13.55" customHeight="1">
      <c r="A2082" s="14">
        <v>1924</v>
      </c>
      <c r="B2082" s="14">
        <v>97.34999999999999</v>
      </c>
      <c r="C2082" s="7"/>
      <c r="D2082" s="7"/>
      <c r="E2082" s="7"/>
    </row>
    <row r="2083" ht="13.55" customHeight="1">
      <c r="A2083" s="14">
        <v>1923</v>
      </c>
      <c r="B2083" s="14">
        <v>97.3</v>
      </c>
      <c r="C2083" s="7"/>
      <c r="D2083" s="7"/>
      <c r="E2083" s="7"/>
    </row>
    <row r="2084" ht="13.55" customHeight="1">
      <c r="A2084" s="14">
        <v>1922</v>
      </c>
      <c r="B2084" s="14">
        <v>97.3</v>
      </c>
      <c r="C2084" s="7"/>
      <c r="D2084" s="7"/>
      <c r="E2084" s="7"/>
    </row>
    <row r="2085" ht="13.55" customHeight="1">
      <c r="A2085" s="14">
        <v>1921</v>
      </c>
      <c r="B2085" s="14">
        <v>97.33</v>
      </c>
      <c r="C2085" s="7"/>
      <c r="D2085" s="7"/>
      <c r="E2085" s="7"/>
    </row>
    <row r="2086" ht="13.55" customHeight="1">
      <c r="A2086" s="14">
        <v>1920</v>
      </c>
      <c r="B2086" s="14">
        <v>97.34</v>
      </c>
      <c r="C2086" s="7"/>
      <c r="D2086" s="7"/>
      <c r="E2086" s="7"/>
    </row>
    <row r="2087" ht="13.55" customHeight="1">
      <c r="A2087" s="14">
        <v>1919</v>
      </c>
      <c r="B2087" s="14">
        <v>97.33</v>
      </c>
      <c r="C2087" s="7"/>
      <c r="D2087" s="7"/>
      <c r="E2087" s="7"/>
    </row>
    <row r="2088" ht="13.55" customHeight="1">
      <c r="A2088" s="14">
        <v>1918</v>
      </c>
      <c r="B2088" s="14">
        <v>97.34999999999999</v>
      </c>
      <c r="C2088" s="7"/>
      <c r="D2088" s="7"/>
      <c r="E2088" s="7"/>
    </row>
    <row r="2089" ht="13.55" customHeight="1">
      <c r="A2089" s="14">
        <v>1917</v>
      </c>
      <c r="B2089" s="14">
        <v>97.40000000000001</v>
      </c>
      <c r="C2089" s="7"/>
      <c r="D2089" s="7"/>
      <c r="E2089" s="7"/>
    </row>
    <row r="2090" ht="13.55" customHeight="1">
      <c r="A2090" s="14">
        <v>1916</v>
      </c>
      <c r="B2090" s="14">
        <v>97.45999999999999</v>
      </c>
      <c r="C2090" s="7"/>
      <c r="D2090" s="7"/>
      <c r="E2090" s="7"/>
    </row>
    <row r="2091" ht="13.55" customHeight="1">
      <c r="A2091" s="14">
        <v>1915</v>
      </c>
      <c r="B2091" s="14">
        <v>97.5</v>
      </c>
      <c r="C2091" s="7"/>
      <c r="D2091" s="7"/>
      <c r="E2091" s="7"/>
    </row>
    <row r="2092" ht="13.55" customHeight="1">
      <c r="A2092" s="14">
        <v>1914</v>
      </c>
      <c r="B2092" s="14">
        <v>97.53</v>
      </c>
      <c r="C2092" s="7"/>
      <c r="D2092" s="7"/>
      <c r="E2092" s="7"/>
    </row>
    <row r="2093" ht="13.55" customHeight="1">
      <c r="A2093" s="14">
        <v>1913</v>
      </c>
      <c r="B2093" s="14">
        <v>97.54000000000001</v>
      </c>
      <c r="C2093" s="7"/>
      <c r="D2093" s="7"/>
      <c r="E2093" s="7"/>
    </row>
    <row r="2094" ht="13.55" customHeight="1">
      <c r="A2094" s="14">
        <v>1912</v>
      </c>
      <c r="B2094" s="14">
        <v>97.52</v>
      </c>
      <c r="C2094" s="7"/>
      <c r="D2094" s="7"/>
      <c r="E2094" s="7"/>
    </row>
    <row r="2095" ht="13.55" customHeight="1">
      <c r="A2095" s="14">
        <v>1911</v>
      </c>
      <c r="B2095" s="14">
        <v>97.45999999999999</v>
      </c>
      <c r="C2095" s="7"/>
      <c r="D2095" s="7"/>
      <c r="E2095" s="7"/>
    </row>
    <row r="2096" ht="13.55" customHeight="1">
      <c r="A2096" s="14">
        <v>1910</v>
      </c>
      <c r="B2096" s="14">
        <v>97.39</v>
      </c>
      <c r="C2096" s="7"/>
      <c r="D2096" s="7"/>
      <c r="E2096" s="7"/>
    </row>
    <row r="2097" ht="13.55" customHeight="1">
      <c r="A2097" s="14">
        <v>1909</v>
      </c>
      <c r="B2097" s="14">
        <v>97.37</v>
      </c>
      <c r="C2097" s="7"/>
      <c r="D2097" s="7"/>
      <c r="E2097" s="7"/>
    </row>
    <row r="2098" ht="13.55" customHeight="1">
      <c r="A2098" s="14">
        <v>1908</v>
      </c>
      <c r="B2098" s="14">
        <v>97.39</v>
      </c>
      <c r="C2098" s="7"/>
      <c r="D2098" s="7"/>
      <c r="E2098" s="7"/>
    </row>
    <row r="2099" ht="13.55" customHeight="1">
      <c r="A2099" s="14">
        <v>1907</v>
      </c>
      <c r="B2099" s="14">
        <v>97.43000000000001</v>
      </c>
      <c r="C2099" s="7"/>
      <c r="D2099" s="7"/>
      <c r="E2099" s="7"/>
    </row>
    <row r="2100" ht="13.55" customHeight="1">
      <c r="A2100" s="14">
        <v>1906</v>
      </c>
      <c r="B2100" s="14">
        <v>97.47</v>
      </c>
      <c r="C2100" s="7"/>
      <c r="D2100" s="7"/>
      <c r="E2100" s="7"/>
    </row>
    <row r="2101" ht="13.55" customHeight="1">
      <c r="A2101" s="14">
        <v>1905</v>
      </c>
      <c r="B2101" s="14">
        <v>97.48</v>
      </c>
      <c r="C2101" s="7"/>
      <c r="D2101" s="7"/>
      <c r="E2101" s="7"/>
    </row>
    <row r="2102" ht="13.55" customHeight="1">
      <c r="A2102" s="14">
        <v>1904</v>
      </c>
      <c r="B2102" s="14">
        <v>97.48</v>
      </c>
      <c r="C2102" s="7"/>
      <c r="D2102" s="7"/>
      <c r="E2102" s="7"/>
    </row>
    <row r="2103" ht="13.55" customHeight="1">
      <c r="A2103" s="14">
        <v>1903</v>
      </c>
      <c r="B2103" s="14">
        <v>97.47</v>
      </c>
      <c r="C2103" s="7"/>
      <c r="D2103" s="7"/>
      <c r="E2103" s="7"/>
    </row>
    <row r="2104" ht="13.55" customHeight="1">
      <c r="A2104" s="14">
        <v>1902</v>
      </c>
      <c r="B2104" s="14">
        <v>97.47</v>
      </c>
      <c r="C2104" s="7"/>
      <c r="D2104" s="7"/>
      <c r="E2104" s="7"/>
    </row>
    <row r="2105" ht="13.55" customHeight="1">
      <c r="A2105" s="14">
        <v>1901</v>
      </c>
      <c r="B2105" s="14">
        <v>97.45</v>
      </c>
      <c r="C2105" s="7"/>
      <c r="D2105" s="7"/>
      <c r="E2105" s="7"/>
    </row>
    <row r="2106" ht="13.55" customHeight="1">
      <c r="A2106" s="14">
        <v>1900</v>
      </c>
      <c r="B2106" s="14">
        <v>97.42</v>
      </c>
      <c r="C2106" s="7"/>
      <c r="D2106" s="7"/>
      <c r="E2106" s="7"/>
    </row>
    <row r="2107" ht="13.55" customHeight="1">
      <c r="A2107" s="14">
        <v>1899</v>
      </c>
      <c r="B2107" s="14">
        <v>97.41</v>
      </c>
      <c r="C2107" s="7"/>
      <c r="D2107" s="7"/>
      <c r="E2107" s="7"/>
    </row>
    <row r="2108" ht="13.55" customHeight="1">
      <c r="A2108" s="14">
        <v>1898</v>
      </c>
      <c r="B2108" s="14">
        <v>97.41</v>
      </c>
      <c r="C2108" s="7"/>
      <c r="D2108" s="7"/>
      <c r="E2108" s="7"/>
    </row>
    <row r="2109" ht="13.55" customHeight="1">
      <c r="A2109" s="14">
        <v>1897</v>
      </c>
      <c r="B2109" s="14">
        <v>97.41</v>
      </c>
      <c r="C2109" s="7"/>
      <c r="D2109" s="7"/>
      <c r="E2109" s="7"/>
    </row>
    <row r="2110" ht="13.55" customHeight="1">
      <c r="A2110" s="14">
        <v>1896</v>
      </c>
      <c r="B2110" s="14">
        <v>97.38</v>
      </c>
      <c r="C2110" s="7"/>
      <c r="D2110" s="7"/>
      <c r="E2110" s="7"/>
    </row>
    <row r="2111" ht="13.55" customHeight="1">
      <c r="A2111" s="14">
        <v>1895</v>
      </c>
      <c r="B2111" s="14">
        <v>97.34999999999999</v>
      </c>
      <c r="C2111" s="7"/>
      <c r="D2111" s="7"/>
      <c r="E2111" s="7"/>
    </row>
    <row r="2112" ht="13.55" customHeight="1">
      <c r="A2112" s="14">
        <v>1894</v>
      </c>
      <c r="B2112" s="14">
        <v>97.36</v>
      </c>
      <c r="C2112" s="7"/>
      <c r="D2112" s="7"/>
      <c r="E2112" s="7"/>
    </row>
    <row r="2113" ht="13.55" customHeight="1">
      <c r="A2113" s="14">
        <v>1893</v>
      </c>
      <c r="B2113" s="14">
        <v>97.39</v>
      </c>
      <c r="C2113" s="7"/>
      <c r="D2113" s="7"/>
      <c r="E2113" s="7"/>
    </row>
    <row r="2114" ht="13.55" customHeight="1">
      <c r="A2114" s="14">
        <v>1892</v>
      </c>
      <c r="B2114" s="14">
        <v>97.42</v>
      </c>
      <c r="C2114" s="7"/>
      <c r="D2114" s="7"/>
      <c r="E2114" s="7"/>
    </row>
    <row r="2115" ht="13.55" customHeight="1">
      <c r="A2115" s="14">
        <v>1891</v>
      </c>
      <c r="B2115" s="14">
        <v>97.42</v>
      </c>
      <c r="C2115" s="7"/>
      <c r="D2115" s="7"/>
      <c r="E2115" s="7"/>
    </row>
    <row r="2116" ht="13.55" customHeight="1">
      <c r="A2116" s="14">
        <v>1890</v>
      </c>
      <c r="B2116" s="14">
        <v>97.39</v>
      </c>
      <c r="C2116" s="7"/>
      <c r="D2116" s="7"/>
      <c r="E2116" s="7"/>
    </row>
    <row r="2117" ht="13.55" customHeight="1">
      <c r="A2117" s="14">
        <v>1889</v>
      </c>
      <c r="B2117" s="14">
        <v>97.34</v>
      </c>
      <c r="C2117" s="7"/>
      <c r="D2117" s="7"/>
      <c r="E2117" s="7"/>
    </row>
    <row r="2118" ht="13.55" customHeight="1">
      <c r="A2118" s="14">
        <v>1888</v>
      </c>
      <c r="B2118" s="14">
        <v>97.3</v>
      </c>
      <c r="C2118" s="7"/>
      <c r="D2118" s="7"/>
      <c r="E2118" s="7"/>
    </row>
    <row r="2119" ht="13.55" customHeight="1">
      <c r="A2119" s="14">
        <v>1887</v>
      </c>
      <c r="B2119" s="14">
        <v>97.29000000000001</v>
      </c>
      <c r="C2119" s="7"/>
      <c r="D2119" s="7"/>
      <c r="E2119" s="7"/>
    </row>
    <row r="2120" ht="13.55" customHeight="1">
      <c r="A2120" s="14">
        <v>1886</v>
      </c>
      <c r="B2120" s="14">
        <v>97.31999999999999</v>
      </c>
      <c r="C2120" s="7"/>
      <c r="D2120" s="7"/>
      <c r="E2120" s="7"/>
    </row>
    <row r="2121" ht="13.55" customHeight="1">
      <c r="A2121" s="14">
        <v>1885</v>
      </c>
      <c r="B2121" s="14">
        <v>97.37</v>
      </c>
      <c r="C2121" s="7"/>
      <c r="D2121" s="7"/>
      <c r="E2121" s="7"/>
    </row>
    <row r="2122" ht="13.55" customHeight="1">
      <c r="A2122" s="14">
        <v>1884</v>
      </c>
      <c r="B2122" s="14">
        <v>97.42</v>
      </c>
      <c r="C2122" s="7"/>
      <c r="D2122" s="7"/>
      <c r="E2122" s="7"/>
    </row>
    <row r="2123" ht="13.55" customHeight="1">
      <c r="A2123" s="14">
        <v>1883</v>
      </c>
      <c r="B2123" s="14">
        <v>97.45999999999999</v>
      </c>
      <c r="C2123" s="7"/>
      <c r="D2123" s="7"/>
      <c r="E2123" s="7"/>
    </row>
    <row r="2124" ht="13.55" customHeight="1">
      <c r="A2124" s="14">
        <v>1882</v>
      </c>
      <c r="B2124" s="14">
        <v>97.47</v>
      </c>
      <c r="C2124" s="7"/>
      <c r="D2124" s="7"/>
      <c r="E2124" s="7"/>
    </row>
    <row r="2125" ht="13.55" customHeight="1">
      <c r="A2125" s="14">
        <v>1881</v>
      </c>
      <c r="B2125" s="14">
        <v>97.45999999999999</v>
      </c>
      <c r="C2125" s="7"/>
      <c r="D2125" s="7"/>
      <c r="E2125" s="7"/>
    </row>
    <row r="2126" ht="13.55" customHeight="1">
      <c r="A2126" s="14">
        <v>1880</v>
      </c>
      <c r="B2126" s="14">
        <v>97.42</v>
      </c>
      <c r="C2126" s="7"/>
      <c r="D2126" s="7"/>
      <c r="E2126" s="7"/>
    </row>
    <row r="2127" ht="13.55" customHeight="1">
      <c r="A2127" s="14">
        <v>1879</v>
      </c>
      <c r="B2127" s="14">
        <v>97.38</v>
      </c>
      <c r="C2127" s="7"/>
      <c r="D2127" s="7"/>
      <c r="E2127" s="7"/>
    </row>
    <row r="2128" ht="13.55" customHeight="1">
      <c r="A2128" s="14">
        <v>1878</v>
      </c>
      <c r="B2128" s="14">
        <v>97.37</v>
      </c>
      <c r="C2128" s="7"/>
      <c r="D2128" s="7"/>
      <c r="E2128" s="7"/>
    </row>
    <row r="2129" ht="13.55" customHeight="1">
      <c r="A2129" s="14">
        <v>1877</v>
      </c>
      <c r="B2129" s="14">
        <v>97.38</v>
      </c>
      <c r="C2129" s="7"/>
      <c r="D2129" s="7"/>
      <c r="E2129" s="7"/>
    </row>
    <row r="2130" ht="13.55" customHeight="1">
      <c r="A2130" s="14">
        <v>1876</v>
      </c>
      <c r="B2130" s="14">
        <v>97.41</v>
      </c>
      <c r="C2130" s="7"/>
      <c r="D2130" s="7"/>
      <c r="E2130" s="7"/>
    </row>
    <row r="2131" ht="13.55" customHeight="1">
      <c r="A2131" s="14">
        <v>1875</v>
      </c>
      <c r="B2131" s="14">
        <v>97.43000000000001</v>
      </c>
      <c r="C2131" s="7"/>
      <c r="D2131" s="7"/>
      <c r="E2131" s="7"/>
    </row>
    <row r="2132" ht="13.55" customHeight="1">
      <c r="A2132" s="14">
        <v>1874</v>
      </c>
      <c r="B2132" s="14">
        <v>97.44</v>
      </c>
      <c r="C2132" s="7"/>
      <c r="D2132" s="7"/>
      <c r="E2132" s="7"/>
    </row>
    <row r="2133" ht="13.55" customHeight="1">
      <c r="A2133" s="14">
        <v>1873</v>
      </c>
      <c r="B2133" s="14">
        <v>97.45999999999999</v>
      </c>
      <c r="C2133" s="7"/>
      <c r="D2133" s="7"/>
      <c r="E2133" s="7"/>
    </row>
    <row r="2134" ht="13.55" customHeight="1">
      <c r="A2134" s="14">
        <v>1872</v>
      </c>
      <c r="B2134" s="14">
        <v>97.47</v>
      </c>
      <c r="C2134" s="7"/>
      <c r="D2134" s="7"/>
      <c r="E2134" s="7"/>
    </row>
    <row r="2135" ht="13.55" customHeight="1">
      <c r="A2135" s="14">
        <v>1871</v>
      </c>
      <c r="B2135" s="14">
        <v>97.47</v>
      </c>
      <c r="C2135" s="7"/>
      <c r="D2135" s="7"/>
      <c r="E2135" s="7"/>
    </row>
    <row r="2136" ht="13.55" customHeight="1">
      <c r="A2136" s="14">
        <v>1870</v>
      </c>
      <c r="B2136" s="14">
        <v>97.43000000000001</v>
      </c>
      <c r="C2136" s="7"/>
      <c r="D2136" s="7"/>
      <c r="E2136" s="7"/>
    </row>
    <row r="2137" ht="13.55" customHeight="1">
      <c r="A2137" s="14">
        <v>1869</v>
      </c>
      <c r="B2137" s="14">
        <v>97.38</v>
      </c>
      <c r="C2137" s="7"/>
      <c r="D2137" s="7"/>
      <c r="E2137" s="7"/>
    </row>
    <row r="2138" ht="13.55" customHeight="1">
      <c r="A2138" s="14">
        <v>1868</v>
      </c>
      <c r="B2138" s="14">
        <v>97.39</v>
      </c>
      <c r="C2138" s="7"/>
      <c r="D2138" s="7"/>
      <c r="E2138" s="7"/>
    </row>
    <row r="2139" ht="13.55" customHeight="1">
      <c r="A2139" s="14">
        <v>1867</v>
      </c>
      <c r="B2139" s="14">
        <v>97.45</v>
      </c>
      <c r="C2139" s="7"/>
      <c r="D2139" s="7"/>
      <c r="E2139" s="7"/>
    </row>
    <row r="2140" ht="13.55" customHeight="1">
      <c r="A2140" s="14">
        <v>1866</v>
      </c>
      <c r="B2140" s="14">
        <v>97.48999999999999</v>
      </c>
      <c r="C2140" s="7"/>
      <c r="D2140" s="7"/>
      <c r="E2140" s="7"/>
    </row>
    <row r="2141" ht="13.55" customHeight="1">
      <c r="A2141" s="14">
        <v>1865</v>
      </c>
      <c r="B2141" s="14">
        <v>97.48999999999999</v>
      </c>
      <c r="C2141" s="7"/>
      <c r="D2141" s="7"/>
      <c r="E2141" s="7"/>
    </row>
    <row r="2142" ht="13.55" customHeight="1">
      <c r="A2142" s="14">
        <v>1864</v>
      </c>
      <c r="B2142" s="14">
        <v>97.45</v>
      </c>
      <c r="C2142" s="7"/>
      <c r="D2142" s="7"/>
      <c r="E2142" s="7"/>
    </row>
    <row r="2143" ht="13.55" customHeight="1">
      <c r="A2143" s="14">
        <v>1863</v>
      </c>
      <c r="B2143" s="14">
        <v>97.41</v>
      </c>
      <c r="C2143" s="7"/>
      <c r="D2143" s="7"/>
      <c r="E2143" s="7"/>
    </row>
    <row r="2144" ht="13.55" customHeight="1">
      <c r="A2144" s="14">
        <v>1862</v>
      </c>
      <c r="B2144" s="14">
        <v>97.39</v>
      </c>
      <c r="C2144" s="7"/>
      <c r="D2144" s="7"/>
      <c r="E2144" s="7"/>
    </row>
    <row r="2145" ht="13.55" customHeight="1">
      <c r="A2145" s="14">
        <v>1861</v>
      </c>
      <c r="B2145" s="14">
        <v>97.39</v>
      </c>
      <c r="C2145" s="7"/>
      <c r="D2145" s="7"/>
      <c r="E2145" s="7"/>
    </row>
    <row r="2146" ht="13.55" customHeight="1">
      <c r="A2146" s="14">
        <v>1860</v>
      </c>
      <c r="B2146" s="14">
        <v>97.38</v>
      </c>
      <c r="C2146" s="7"/>
      <c r="D2146" s="7"/>
      <c r="E2146" s="7"/>
    </row>
    <row r="2147" ht="13.55" customHeight="1">
      <c r="A2147" s="14">
        <v>1859</v>
      </c>
      <c r="B2147" s="14">
        <v>97.38</v>
      </c>
      <c r="C2147" s="7"/>
      <c r="D2147" s="7"/>
      <c r="E2147" s="7"/>
    </row>
    <row r="2148" ht="13.55" customHeight="1">
      <c r="A2148" s="14">
        <v>1858</v>
      </c>
      <c r="B2148" s="14">
        <v>97.38</v>
      </c>
      <c r="C2148" s="7"/>
      <c r="D2148" s="7"/>
      <c r="E2148" s="7"/>
    </row>
    <row r="2149" ht="13.55" customHeight="1">
      <c r="A2149" s="14">
        <v>1857</v>
      </c>
      <c r="B2149" s="14">
        <v>97.39</v>
      </c>
      <c r="C2149" s="7"/>
      <c r="D2149" s="7"/>
      <c r="E2149" s="7"/>
    </row>
    <row r="2150" ht="13.55" customHeight="1">
      <c r="A2150" s="14">
        <v>1856</v>
      </c>
      <c r="B2150" s="14">
        <v>97.39</v>
      </c>
      <c r="C2150" s="7"/>
      <c r="D2150" s="7"/>
      <c r="E2150" s="7"/>
    </row>
    <row r="2151" ht="13.55" customHeight="1">
      <c r="A2151" s="14">
        <v>1855</v>
      </c>
      <c r="B2151" s="14">
        <v>97.40000000000001</v>
      </c>
      <c r="C2151" s="7"/>
      <c r="D2151" s="7"/>
      <c r="E2151" s="7"/>
    </row>
    <row r="2152" ht="13.55" customHeight="1">
      <c r="A2152" s="14">
        <v>1854</v>
      </c>
      <c r="B2152" s="14">
        <v>97.40000000000001</v>
      </c>
      <c r="C2152" s="7"/>
      <c r="D2152" s="7"/>
      <c r="E2152" s="7"/>
    </row>
    <row r="2153" ht="13.55" customHeight="1">
      <c r="A2153" s="14">
        <v>1853</v>
      </c>
      <c r="B2153" s="14">
        <v>97.39</v>
      </c>
      <c r="C2153" s="7"/>
      <c r="D2153" s="7"/>
      <c r="E2153" s="7"/>
    </row>
    <row r="2154" ht="13.55" customHeight="1">
      <c r="A2154" s="14">
        <v>1852</v>
      </c>
      <c r="B2154" s="14">
        <v>97.36</v>
      </c>
      <c r="C2154" s="7"/>
      <c r="D2154" s="7"/>
      <c r="E2154" s="7"/>
    </row>
    <row r="2155" ht="13.55" customHeight="1">
      <c r="A2155" s="14">
        <v>1851</v>
      </c>
      <c r="B2155" s="14">
        <v>97.33</v>
      </c>
      <c r="C2155" s="7"/>
      <c r="D2155" s="7"/>
      <c r="E2155" s="7"/>
    </row>
    <row r="2156" ht="13.55" customHeight="1">
      <c r="A2156" s="14">
        <v>1850</v>
      </c>
      <c r="B2156" s="14">
        <v>97.31999999999999</v>
      </c>
      <c r="C2156" s="7"/>
      <c r="D2156" s="7"/>
      <c r="E2156" s="7"/>
    </row>
    <row r="2157" ht="13.55" customHeight="1">
      <c r="A2157" s="14">
        <v>1849</v>
      </c>
      <c r="B2157" s="14">
        <v>97.3</v>
      </c>
      <c r="C2157" s="7"/>
      <c r="D2157" s="7"/>
      <c r="E2157" s="7"/>
    </row>
    <row r="2158" ht="13.55" customHeight="1">
      <c r="A2158" s="14">
        <v>1848</v>
      </c>
      <c r="B2158" s="14">
        <v>97.27</v>
      </c>
      <c r="C2158" s="7"/>
      <c r="D2158" s="7"/>
      <c r="E2158" s="7"/>
    </row>
    <row r="2159" ht="13.55" customHeight="1">
      <c r="A2159" s="14">
        <v>1847</v>
      </c>
      <c r="B2159" s="14">
        <v>97.20999999999999</v>
      </c>
      <c r="C2159" s="7"/>
      <c r="D2159" s="7"/>
      <c r="E2159" s="7"/>
    </row>
    <row r="2160" ht="13.55" customHeight="1">
      <c r="A2160" s="14">
        <v>1846</v>
      </c>
      <c r="B2160" s="14">
        <v>97.14</v>
      </c>
      <c r="C2160" s="7"/>
      <c r="D2160" s="7"/>
      <c r="E2160" s="7"/>
    </row>
    <row r="2161" ht="13.55" customHeight="1">
      <c r="A2161" s="14">
        <v>1845</v>
      </c>
      <c r="B2161" s="14">
        <v>97.08</v>
      </c>
      <c r="C2161" s="7"/>
      <c r="D2161" s="7"/>
      <c r="E2161" s="7"/>
    </row>
    <row r="2162" ht="13.55" customHeight="1">
      <c r="A2162" s="14">
        <v>1844</v>
      </c>
      <c r="B2162" s="14">
        <v>97.06999999999999</v>
      </c>
      <c r="C2162" s="7"/>
      <c r="D2162" s="7"/>
      <c r="E2162" s="7"/>
    </row>
    <row r="2163" ht="13.55" customHeight="1">
      <c r="A2163" s="14">
        <v>1843</v>
      </c>
      <c r="B2163" s="14">
        <v>97.12</v>
      </c>
      <c r="C2163" s="7"/>
      <c r="D2163" s="7"/>
      <c r="E2163" s="7"/>
    </row>
    <row r="2164" ht="13.55" customHeight="1">
      <c r="A2164" s="14">
        <v>1842</v>
      </c>
      <c r="B2164" s="14">
        <v>97.18000000000001</v>
      </c>
      <c r="C2164" s="7"/>
      <c r="D2164" s="7"/>
      <c r="E2164" s="7"/>
    </row>
    <row r="2165" ht="13.55" customHeight="1">
      <c r="A2165" s="14">
        <v>1841</v>
      </c>
      <c r="B2165" s="14">
        <v>97.23</v>
      </c>
      <c r="C2165" s="7"/>
      <c r="D2165" s="7"/>
      <c r="E2165" s="7"/>
    </row>
    <row r="2166" ht="13.55" customHeight="1">
      <c r="A2166" s="14">
        <v>1840</v>
      </c>
      <c r="B2166" s="14">
        <v>97.23999999999999</v>
      </c>
      <c r="C2166" s="7"/>
      <c r="D2166" s="7"/>
      <c r="E2166" s="7"/>
    </row>
    <row r="2167" ht="13.55" customHeight="1">
      <c r="A2167" s="14">
        <v>1839</v>
      </c>
      <c r="B2167" s="14">
        <v>97.22</v>
      </c>
      <c r="C2167" s="7"/>
      <c r="D2167" s="7"/>
      <c r="E2167" s="7"/>
    </row>
    <row r="2168" ht="13.55" customHeight="1">
      <c r="A2168" s="14">
        <v>1838</v>
      </c>
      <c r="B2168" s="14">
        <v>97.2</v>
      </c>
      <c r="C2168" s="7"/>
      <c r="D2168" s="7"/>
      <c r="E2168" s="7"/>
    </row>
    <row r="2169" ht="13.55" customHeight="1">
      <c r="A2169" s="14">
        <v>1837</v>
      </c>
      <c r="B2169" s="14">
        <v>97.17</v>
      </c>
      <c r="C2169" s="7"/>
      <c r="D2169" s="7"/>
      <c r="E2169" s="7"/>
    </row>
    <row r="2170" ht="13.55" customHeight="1">
      <c r="A2170" s="14">
        <v>1836</v>
      </c>
      <c r="B2170" s="14">
        <v>97.15000000000001</v>
      </c>
      <c r="C2170" s="7"/>
      <c r="D2170" s="7"/>
      <c r="E2170" s="7"/>
    </row>
    <row r="2171" ht="13.55" customHeight="1">
      <c r="A2171" s="14">
        <v>1835</v>
      </c>
      <c r="B2171" s="14">
        <v>97.15000000000001</v>
      </c>
      <c r="C2171" s="7"/>
      <c r="D2171" s="7"/>
      <c r="E2171" s="7"/>
    </row>
    <row r="2172" ht="13.55" customHeight="1">
      <c r="A2172" s="14">
        <v>1834</v>
      </c>
      <c r="B2172" s="14">
        <v>97.19</v>
      </c>
      <c r="C2172" s="7"/>
      <c r="D2172" s="7"/>
      <c r="E2172" s="7"/>
    </row>
    <row r="2173" ht="13.55" customHeight="1">
      <c r="A2173" s="14">
        <v>1833</v>
      </c>
      <c r="B2173" s="14">
        <v>97.22</v>
      </c>
      <c r="C2173" s="7"/>
      <c r="D2173" s="7"/>
      <c r="E2173" s="7"/>
    </row>
    <row r="2174" ht="13.55" customHeight="1">
      <c r="A2174" s="14">
        <v>1832</v>
      </c>
      <c r="B2174" s="14">
        <v>97.23999999999999</v>
      </c>
      <c r="C2174" s="7"/>
      <c r="D2174" s="7"/>
      <c r="E2174" s="7"/>
    </row>
    <row r="2175" ht="13.55" customHeight="1">
      <c r="A2175" s="14">
        <v>1831</v>
      </c>
      <c r="B2175" s="14">
        <v>97.20999999999999</v>
      </c>
      <c r="C2175" s="7"/>
      <c r="D2175" s="7"/>
      <c r="E2175" s="7"/>
    </row>
    <row r="2176" ht="13.55" customHeight="1">
      <c r="A2176" s="14">
        <v>1830</v>
      </c>
      <c r="B2176" s="14">
        <v>97.19</v>
      </c>
      <c r="C2176" s="7"/>
      <c r="D2176" s="7"/>
      <c r="E2176" s="7"/>
    </row>
    <row r="2177" ht="13.55" customHeight="1">
      <c r="A2177" s="14">
        <v>1829</v>
      </c>
      <c r="B2177" s="14">
        <v>97.19</v>
      </c>
      <c r="C2177" s="7"/>
      <c r="D2177" s="7"/>
      <c r="E2177" s="7"/>
    </row>
    <row r="2178" ht="13.55" customHeight="1">
      <c r="A2178" s="14">
        <v>1828</v>
      </c>
      <c r="B2178" s="14">
        <v>97.2</v>
      </c>
      <c r="C2178" s="7"/>
      <c r="D2178" s="7"/>
      <c r="E2178" s="7"/>
    </row>
    <row r="2179" ht="13.55" customHeight="1">
      <c r="A2179" s="14">
        <v>1827</v>
      </c>
      <c r="B2179" s="14">
        <v>97.2</v>
      </c>
      <c r="C2179" s="7"/>
      <c r="D2179" s="7"/>
      <c r="E2179" s="7"/>
    </row>
    <row r="2180" ht="13.55" customHeight="1">
      <c r="A2180" s="14">
        <v>1826</v>
      </c>
      <c r="B2180" s="14">
        <v>97.2</v>
      </c>
      <c r="C2180" s="7"/>
      <c r="D2180" s="7"/>
      <c r="E2180" s="7"/>
    </row>
    <row r="2181" ht="13.55" customHeight="1">
      <c r="A2181" s="14">
        <v>1825</v>
      </c>
      <c r="B2181" s="14">
        <v>97.20999999999999</v>
      </c>
      <c r="C2181" s="7"/>
      <c r="D2181" s="7"/>
      <c r="E2181" s="7"/>
    </row>
    <row r="2182" ht="13.55" customHeight="1">
      <c r="A2182" s="14">
        <v>1824</v>
      </c>
      <c r="B2182" s="14">
        <v>97.20999999999999</v>
      </c>
      <c r="C2182" s="7"/>
      <c r="D2182" s="7"/>
      <c r="E2182" s="7"/>
    </row>
    <row r="2183" ht="13.55" customHeight="1">
      <c r="A2183" s="14">
        <v>1823</v>
      </c>
      <c r="B2183" s="14">
        <v>97.20999999999999</v>
      </c>
      <c r="C2183" s="7"/>
      <c r="D2183" s="7"/>
      <c r="E2183" s="7"/>
    </row>
    <row r="2184" ht="13.55" customHeight="1">
      <c r="A2184" s="14">
        <v>1822</v>
      </c>
      <c r="B2184" s="14">
        <v>97.20999999999999</v>
      </c>
      <c r="C2184" s="7"/>
      <c r="D2184" s="7"/>
      <c r="E2184" s="7"/>
    </row>
    <row r="2185" ht="13.55" customHeight="1">
      <c r="A2185" s="14">
        <v>1821</v>
      </c>
      <c r="B2185" s="14">
        <v>97.20999999999999</v>
      </c>
      <c r="C2185" s="7"/>
      <c r="D2185" s="7"/>
      <c r="E2185" s="7"/>
    </row>
    <row r="2186" ht="13.55" customHeight="1">
      <c r="A2186" s="14">
        <v>1820</v>
      </c>
      <c r="B2186" s="14">
        <v>97.18000000000001</v>
      </c>
      <c r="C2186" s="7"/>
      <c r="D2186" s="7"/>
      <c r="E2186" s="7"/>
    </row>
    <row r="2187" ht="13.55" customHeight="1">
      <c r="A2187" s="14">
        <v>1819</v>
      </c>
      <c r="B2187" s="14">
        <v>97.15000000000001</v>
      </c>
      <c r="C2187" s="7"/>
      <c r="D2187" s="7"/>
      <c r="E2187" s="7"/>
    </row>
    <row r="2188" ht="13.55" customHeight="1">
      <c r="A2188" s="14">
        <v>1818</v>
      </c>
      <c r="B2188" s="14">
        <v>97.13</v>
      </c>
      <c r="C2188" s="7"/>
      <c r="D2188" s="7"/>
      <c r="E2188" s="7"/>
    </row>
    <row r="2189" ht="13.55" customHeight="1">
      <c r="A2189" s="14">
        <v>1817</v>
      </c>
      <c r="B2189" s="14">
        <v>97.12</v>
      </c>
      <c r="C2189" s="7"/>
      <c r="D2189" s="7"/>
      <c r="E2189" s="7"/>
    </row>
    <row r="2190" ht="13.55" customHeight="1">
      <c r="A2190" s="14">
        <v>1816</v>
      </c>
      <c r="B2190" s="14">
        <v>97.12</v>
      </c>
      <c r="C2190" s="7"/>
      <c r="D2190" s="7"/>
      <c r="E2190" s="7"/>
    </row>
    <row r="2191" ht="13.55" customHeight="1">
      <c r="A2191" s="14">
        <v>1815</v>
      </c>
      <c r="B2191" s="14">
        <v>97.12</v>
      </c>
      <c r="C2191" s="7"/>
      <c r="D2191" s="7"/>
      <c r="E2191" s="7"/>
    </row>
    <row r="2192" ht="13.55" customHeight="1">
      <c r="A2192" s="14">
        <v>1814</v>
      </c>
      <c r="B2192" s="14">
        <v>97.13</v>
      </c>
      <c r="C2192" s="7"/>
      <c r="D2192" s="7"/>
      <c r="E2192" s="7"/>
    </row>
    <row r="2193" ht="13.55" customHeight="1">
      <c r="A2193" s="14">
        <v>1813</v>
      </c>
      <c r="B2193" s="14">
        <v>97.12</v>
      </c>
      <c r="C2193" s="7"/>
      <c r="D2193" s="7"/>
      <c r="E2193" s="7"/>
    </row>
    <row r="2194" ht="13.55" customHeight="1">
      <c r="A2194" s="14">
        <v>1812</v>
      </c>
      <c r="B2194" s="14">
        <v>97.09</v>
      </c>
      <c r="C2194" s="7"/>
      <c r="D2194" s="7"/>
      <c r="E2194" s="7"/>
    </row>
    <row r="2195" ht="13.55" customHeight="1">
      <c r="A2195" s="14">
        <v>1811</v>
      </c>
      <c r="B2195" s="14">
        <v>97.05</v>
      </c>
      <c r="C2195" s="7"/>
      <c r="D2195" s="7"/>
      <c r="E2195" s="7"/>
    </row>
    <row r="2196" ht="13.55" customHeight="1">
      <c r="A2196" s="14">
        <v>1810</v>
      </c>
      <c r="B2196" s="14">
        <v>97.04000000000001</v>
      </c>
      <c r="C2196" s="7"/>
      <c r="D2196" s="7"/>
      <c r="E2196" s="7"/>
    </row>
    <row r="2197" ht="13.55" customHeight="1">
      <c r="A2197" s="14">
        <v>1809</v>
      </c>
      <c r="B2197" s="14">
        <v>97.03</v>
      </c>
      <c r="C2197" s="7"/>
      <c r="D2197" s="7"/>
      <c r="E2197" s="7"/>
    </row>
    <row r="2198" ht="13.55" customHeight="1">
      <c r="A2198" s="14">
        <v>1808</v>
      </c>
      <c r="B2198" s="14">
        <v>97.01000000000001</v>
      </c>
      <c r="C2198" s="7"/>
      <c r="D2198" s="7"/>
      <c r="E2198" s="7"/>
    </row>
    <row r="2199" ht="13.55" customHeight="1">
      <c r="A2199" s="14">
        <v>1807</v>
      </c>
      <c r="B2199" s="14">
        <v>96.98999999999999</v>
      </c>
      <c r="C2199" s="7"/>
      <c r="D2199" s="7"/>
      <c r="E2199" s="7"/>
    </row>
    <row r="2200" ht="13.55" customHeight="1">
      <c r="A2200" s="14">
        <v>1806</v>
      </c>
      <c r="B2200" s="14">
        <v>96.98</v>
      </c>
      <c r="C2200" s="7"/>
      <c r="D2200" s="7"/>
      <c r="E2200" s="7"/>
    </row>
    <row r="2201" ht="13.55" customHeight="1">
      <c r="A2201" s="14">
        <v>1805</v>
      </c>
      <c r="B2201" s="14">
        <v>96.97</v>
      </c>
      <c r="C2201" s="7"/>
      <c r="D2201" s="7"/>
      <c r="E2201" s="7"/>
    </row>
    <row r="2202" ht="13.55" customHeight="1">
      <c r="A2202" s="14">
        <v>1804</v>
      </c>
      <c r="B2202" s="14">
        <v>96.95</v>
      </c>
      <c r="C2202" s="7"/>
      <c r="D2202" s="7"/>
      <c r="E2202" s="7"/>
    </row>
    <row r="2203" ht="13.55" customHeight="1">
      <c r="A2203" s="14">
        <v>1803</v>
      </c>
      <c r="B2203" s="14">
        <v>96.91</v>
      </c>
      <c r="C2203" s="7"/>
      <c r="D2203" s="7"/>
      <c r="E2203" s="7"/>
    </row>
    <row r="2204" ht="13.55" customHeight="1">
      <c r="A2204" s="14">
        <v>1802</v>
      </c>
      <c r="B2204" s="14">
        <v>96.88</v>
      </c>
      <c r="C2204" s="7"/>
      <c r="D2204" s="7"/>
      <c r="E2204" s="7"/>
    </row>
    <row r="2205" ht="13.55" customHeight="1">
      <c r="A2205" s="14">
        <v>1801</v>
      </c>
      <c r="B2205" s="14">
        <v>96.89</v>
      </c>
      <c r="C2205" s="7"/>
      <c r="D2205" s="7"/>
      <c r="E2205" s="7"/>
    </row>
    <row r="2206" ht="13.55" customHeight="1">
      <c r="A2206" s="14">
        <v>1800</v>
      </c>
      <c r="B2206" s="14">
        <v>96.89</v>
      </c>
      <c r="C2206" s="7"/>
      <c r="D2206" s="7"/>
      <c r="E2206" s="7"/>
    </row>
    <row r="2207" ht="13.55" customHeight="1">
      <c r="A2207" s="14">
        <v>1799</v>
      </c>
      <c r="B2207" s="14">
        <v>96.84999999999999</v>
      </c>
      <c r="C2207" s="7"/>
      <c r="D2207" s="7"/>
      <c r="E2207" s="7"/>
    </row>
    <row r="2208" ht="13.55" customHeight="1">
      <c r="A2208" s="14">
        <v>1798</v>
      </c>
      <c r="B2208" s="14">
        <v>96.78</v>
      </c>
      <c r="C2208" s="7"/>
      <c r="D2208" s="7"/>
      <c r="E2208" s="7"/>
    </row>
    <row r="2209" ht="13.55" customHeight="1">
      <c r="A2209" s="14">
        <v>1797</v>
      </c>
      <c r="B2209" s="14">
        <v>96.70999999999999</v>
      </c>
      <c r="C2209" s="7"/>
      <c r="D2209" s="7"/>
      <c r="E2209" s="7"/>
    </row>
    <row r="2210" ht="13.55" customHeight="1">
      <c r="A2210" s="14">
        <v>1796</v>
      </c>
      <c r="B2210" s="14">
        <v>96.68000000000001</v>
      </c>
      <c r="C2210" s="7"/>
      <c r="D2210" s="7"/>
      <c r="E2210" s="7"/>
    </row>
    <row r="2211" ht="13.55" customHeight="1">
      <c r="A2211" s="14">
        <v>1795</v>
      </c>
      <c r="B2211" s="14">
        <v>96.68000000000001</v>
      </c>
      <c r="C2211" s="7"/>
      <c r="D2211" s="7"/>
      <c r="E2211" s="7"/>
    </row>
    <row r="2212" ht="13.55" customHeight="1">
      <c r="A2212" s="14">
        <v>1794</v>
      </c>
      <c r="B2212" s="14">
        <v>96.69</v>
      </c>
      <c r="C2212" s="7"/>
      <c r="D2212" s="7"/>
      <c r="E2212" s="7"/>
    </row>
    <row r="2213" ht="13.55" customHeight="1">
      <c r="A2213" s="14">
        <v>1793</v>
      </c>
      <c r="B2213" s="14">
        <v>96.68000000000001</v>
      </c>
      <c r="C2213" s="7"/>
      <c r="D2213" s="7"/>
      <c r="E2213" s="7"/>
    </row>
    <row r="2214" ht="13.55" customHeight="1">
      <c r="A2214" s="14">
        <v>1792</v>
      </c>
      <c r="B2214" s="14">
        <v>96.65000000000001</v>
      </c>
      <c r="C2214" s="7"/>
      <c r="D2214" s="7"/>
      <c r="E2214" s="7"/>
    </row>
    <row r="2215" ht="13.55" customHeight="1">
      <c r="A2215" s="14">
        <v>1791</v>
      </c>
      <c r="B2215" s="14">
        <v>96.64</v>
      </c>
      <c r="C2215" s="7"/>
      <c r="D2215" s="7"/>
      <c r="E2215" s="7"/>
    </row>
    <row r="2216" ht="13.55" customHeight="1">
      <c r="A2216" s="14">
        <v>1790</v>
      </c>
      <c r="B2216" s="14">
        <v>96.66</v>
      </c>
      <c r="C2216" s="7"/>
      <c r="D2216" s="7"/>
      <c r="E2216" s="7"/>
    </row>
    <row r="2217" ht="13.55" customHeight="1">
      <c r="A2217" s="14">
        <v>1789</v>
      </c>
      <c r="B2217" s="14">
        <v>96.67</v>
      </c>
      <c r="C2217" s="7"/>
      <c r="D2217" s="7"/>
      <c r="E2217" s="7"/>
    </row>
    <row r="2218" ht="13.55" customHeight="1">
      <c r="A2218" s="14">
        <v>1788</v>
      </c>
      <c r="B2218" s="14">
        <v>96.67</v>
      </c>
      <c r="C2218" s="7"/>
      <c r="D2218" s="7"/>
      <c r="E2218" s="7"/>
    </row>
    <row r="2219" ht="13.55" customHeight="1">
      <c r="A2219" s="14">
        <v>1787</v>
      </c>
      <c r="B2219" s="14">
        <v>96.64</v>
      </c>
      <c r="C2219" s="7"/>
      <c r="D2219" s="7"/>
      <c r="E2219" s="7"/>
    </row>
    <row r="2220" ht="13.55" customHeight="1">
      <c r="A2220" s="14">
        <v>1786</v>
      </c>
      <c r="B2220" s="14">
        <v>96.61</v>
      </c>
      <c r="C2220" s="7"/>
      <c r="D2220" s="7"/>
      <c r="E2220" s="7"/>
    </row>
    <row r="2221" ht="13.55" customHeight="1">
      <c r="A2221" s="14">
        <v>1785</v>
      </c>
      <c r="B2221" s="14">
        <v>96.56999999999999</v>
      </c>
      <c r="C2221" s="7"/>
      <c r="D2221" s="7"/>
      <c r="E2221" s="7"/>
    </row>
    <row r="2222" ht="13.55" customHeight="1">
      <c r="A2222" s="14">
        <v>1784</v>
      </c>
      <c r="B2222" s="14">
        <v>96.55</v>
      </c>
      <c r="C2222" s="7"/>
      <c r="D2222" s="7"/>
      <c r="E2222" s="7"/>
    </row>
    <row r="2223" ht="13.55" customHeight="1">
      <c r="A2223" s="14">
        <v>1783</v>
      </c>
      <c r="B2223" s="14">
        <v>96.54000000000001</v>
      </c>
      <c r="C2223" s="7"/>
      <c r="D2223" s="7"/>
      <c r="E2223" s="7"/>
    </row>
    <row r="2224" ht="13.55" customHeight="1">
      <c r="A2224" s="14">
        <v>1782</v>
      </c>
      <c r="B2224" s="14">
        <v>96.53</v>
      </c>
      <c r="C2224" s="7"/>
      <c r="D2224" s="7"/>
      <c r="E2224" s="7"/>
    </row>
    <row r="2225" ht="13.55" customHeight="1">
      <c r="A2225" s="14">
        <v>1781</v>
      </c>
      <c r="B2225" s="14">
        <v>96.48999999999999</v>
      </c>
      <c r="C2225" s="7"/>
      <c r="D2225" s="7"/>
      <c r="E2225" s="7"/>
    </row>
    <row r="2226" ht="13.55" customHeight="1">
      <c r="A2226" s="14">
        <v>1780</v>
      </c>
      <c r="B2226" s="14">
        <v>96.42</v>
      </c>
      <c r="C2226" s="7"/>
      <c r="D2226" s="7"/>
      <c r="E2226" s="7"/>
    </row>
    <row r="2227" ht="13.55" customHeight="1">
      <c r="A2227" s="14">
        <v>1779</v>
      </c>
      <c r="B2227" s="14">
        <v>96.36</v>
      </c>
      <c r="C2227" s="7"/>
      <c r="D2227" s="7"/>
      <c r="E2227" s="7"/>
    </row>
    <row r="2228" ht="13.55" customHeight="1">
      <c r="A2228" s="14">
        <v>1778</v>
      </c>
      <c r="B2228" s="14">
        <v>96.33</v>
      </c>
      <c r="C2228" s="7"/>
      <c r="D2228" s="7"/>
      <c r="E2228" s="7"/>
    </row>
    <row r="2229" ht="13.55" customHeight="1">
      <c r="A2229" s="14">
        <v>1777</v>
      </c>
      <c r="B2229" s="14">
        <v>96.33</v>
      </c>
      <c r="C2229" s="7"/>
      <c r="D2229" s="7"/>
      <c r="E2229" s="7"/>
    </row>
    <row r="2230" ht="13.55" customHeight="1">
      <c r="A2230" s="14">
        <v>1776</v>
      </c>
      <c r="B2230" s="14">
        <v>96.34999999999999</v>
      </c>
      <c r="C2230" s="7"/>
      <c r="D2230" s="7"/>
      <c r="E2230" s="7"/>
    </row>
    <row r="2231" ht="13.55" customHeight="1">
      <c r="A2231" s="14">
        <v>1775</v>
      </c>
      <c r="B2231" s="14">
        <v>96.34999999999999</v>
      </c>
      <c r="C2231" s="7"/>
      <c r="D2231" s="7"/>
      <c r="E2231" s="7"/>
    </row>
    <row r="2232" ht="13.55" customHeight="1">
      <c r="A2232" s="14">
        <v>1774</v>
      </c>
      <c r="B2232" s="14">
        <v>96.28</v>
      </c>
      <c r="C2232" s="7"/>
      <c r="D2232" s="7"/>
      <c r="E2232" s="7"/>
    </row>
    <row r="2233" ht="13.55" customHeight="1">
      <c r="A2233" s="14">
        <v>1773</v>
      </c>
      <c r="B2233" s="14">
        <v>96.09999999999999</v>
      </c>
      <c r="C2233" s="7"/>
      <c r="D2233" s="7"/>
      <c r="E2233" s="7"/>
    </row>
    <row r="2234" ht="13.55" customHeight="1">
      <c r="A2234" s="14">
        <v>1772</v>
      </c>
      <c r="B2234" s="14">
        <v>95.91</v>
      </c>
      <c r="C2234" s="7"/>
      <c r="D2234" s="7"/>
      <c r="E2234" s="7"/>
    </row>
    <row r="2235" ht="13.55" customHeight="1">
      <c r="A2235" s="14">
        <v>1771</v>
      </c>
      <c r="B2235" s="14">
        <v>95.86</v>
      </c>
      <c r="C2235" s="7"/>
      <c r="D2235" s="7"/>
      <c r="E2235" s="7"/>
    </row>
    <row r="2236" ht="13.55" customHeight="1">
      <c r="A2236" s="14">
        <v>1770</v>
      </c>
      <c r="B2236" s="14">
        <v>95.92</v>
      </c>
      <c r="C2236" s="7"/>
      <c r="D2236" s="7"/>
      <c r="E2236" s="7"/>
    </row>
    <row r="2237" ht="13.55" customHeight="1">
      <c r="A2237" s="14">
        <v>1769</v>
      </c>
      <c r="B2237" s="14">
        <v>95.97</v>
      </c>
      <c r="C2237" s="7"/>
      <c r="D2237" s="7"/>
      <c r="E2237" s="7"/>
    </row>
    <row r="2238" ht="13.55" customHeight="1">
      <c r="A2238" s="14">
        <v>1768</v>
      </c>
      <c r="B2238" s="14">
        <v>95.97</v>
      </c>
      <c r="C2238" s="7"/>
      <c r="D2238" s="7"/>
      <c r="E2238" s="7"/>
    </row>
    <row r="2239" ht="13.55" customHeight="1">
      <c r="A2239" s="14">
        <v>1767</v>
      </c>
      <c r="B2239" s="14">
        <v>95.95999999999999</v>
      </c>
      <c r="C2239" s="7"/>
      <c r="D2239" s="7"/>
      <c r="E2239" s="7"/>
    </row>
    <row r="2240" ht="13.55" customHeight="1">
      <c r="A2240" s="14">
        <v>1766</v>
      </c>
      <c r="B2240" s="14">
        <v>95.97</v>
      </c>
      <c r="C2240" s="7"/>
      <c r="D2240" s="7"/>
      <c r="E2240" s="7"/>
    </row>
    <row r="2241" ht="13.55" customHeight="1">
      <c r="A2241" s="14">
        <v>1765</v>
      </c>
      <c r="B2241" s="14">
        <v>95.97</v>
      </c>
      <c r="C2241" s="7"/>
      <c r="D2241" s="7"/>
      <c r="E2241" s="7"/>
    </row>
    <row r="2242" ht="13.55" customHeight="1">
      <c r="A2242" s="14">
        <v>1764</v>
      </c>
      <c r="B2242" s="14">
        <v>95.91</v>
      </c>
      <c r="C2242" s="7"/>
      <c r="D2242" s="7"/>
      <c r="E2242" s="7"/>
    </row>
    <row r="2243" ht="13.55" customHeight="1">
      <c r="A2243" s="14">
        <v>1763</v>
      </c>
      <c r="B2243" s="14">
        <v>95.8</v>
      </c>
      <c r="C2243" s="7"/>
      <c r="D2243" s="7"/>
      <c r="E2243" s="7"/>
    </row>
    <row r="2244" ht="13.55" customHeight="1">
      <c r="A2244" s="14">
        <v>1762</v>
      </c>
      <c r="B2244" s="14">
        <v>95.68000000000001</v>
      </c>
      <c r="C2244" s="7"/>
      <c r="D2244" s="7"/>
      <c r="E2244" s="7"/>
    </row>
    <row r="2245" ht="13.55" customHeight="1">
      <c r="A2245" s="14">
        <v>1761</v>
      </c>
      <c r="B2245" s="14">
        <v>95.64</v>
      </c>
      <c r="C2245" s="7"/>
      <c r="D2245" s="7"/>
      <c r="E2245" s="7"/>
    </row>
    <row r="2246" ht="13.55" customHeight="1">
      <c r="A2246" s="14">
        <v>1760</v>
      </c>
      <c r="B2246" s="14">
        <v>95.64</v>
      </c>
      <c r="C2246" s="7"/>
      <c r="D2246" s="7"/>
      <c r="E2246" s="7"/>
    </row>
    <row r="2247" ht="13.55" customHeight="1">
      <c r="A2247" s="14">
        <v>1759</v>
      </c>
      <c r="B2247" s="14">
        <v>95.63</v>
      </c>
      <c r="C2247" s="7"/>
      <c r="D2247" s="7"/>
      <c r="E2247" s="7"/>
    </row>
    <row r="2248" ht="13.55" customHeight="1">
      <c r="A2248" s="14">
        <v>1758</v>
      </c>
      <c r="B2248" s="14">
        <v>95.59</v>
      </c>
      <c r="C2248" s="7"/>
      <c r="D2248" s="7"/>
      <c r="E2248" s="7"/>
    </row>
    <row r="2249" ht="13.55" customHeight="1">
      <c r="A2249" s="14">
        <v>1757</v>
      </c>
      <c r="B2249" s="14">
        <v>95.48999999999999</v>
      </c>
      <c r="C2249" s="7"/>
      <c r="D2249" s="7"/>
      <c r="E2249" s="7"/>
    </row>
    <row r="2250" ht="13.55" customHeight="1">
      <c r="A2250" s="14">
        <v>1756</v>
      </c>
      <c r="B2250" s="14">
        <v>95.41</v>
      </c>
      <c r="C2250" s="7"/>
      <c r="D2250" s="7"/>
      <c r="E2250" s="7"/>
    </row>
    <row r="2251" ht="13.55" customHeight="1">
      <c r="A2251" s="14">
        <v>1755</v>
      </c>
      <c r="B2251" s="14">
        <v>95.38</v>
      </c>
      <c r="C2251" s="7"/>
      <c r="D2251" s="7"/>
      <c r="E2251" s="7"/>
    </row>
    <row r="2252" ht="13.55" customHeight="1">
      <c r="A2252" s="14">
        <v>1754</v>
      </c>
      <c r="B2252" s="14">
        <v>95.38</v>
      </c>
      <c r="C2252" s="7"/>
      <c r="D2252" s="7"/>
      <c r="E2252" s="7"/>
    </row>
    <row r="2253" ht="13.55" customHeight="1">
      <c r="A2253" s="14">
        <v>1753</v>
      </c>
      <c r="B2253" s="14">
        <v>95.34999999999999</v>
      </c>
      <c r="C2253" s="7"/>
      <c r="D2253" s="7"/>
      <c r="E2253" s="7"/>
    </row>
    <row r="2254" ht="13.55" customHeight="1">
      <c r="A2254" s="14">
        <v>1752</v>
      </c>
      <c r="B2254" s="14">
        <v>95.23999999999999</v>
      </c>
      <c r="C2254" s="7"/>
      <c r="D2254" s="7"/>
      <c r="E2254" s="7"/>
    </row>
    <row r="2255" ht="13.55" customHeight="1">
      <c r="A2255" s="14">
        <v>1751</v>
      </c>
      <c r="B2255" s="14">
        <v>95.08</v>
      </c>
      <c r="C2255" s="7"/>
      <c r="D2255" s="7"/>
      <c r="E2255" s="7"/>
    </row>
    <row r="2256" ht="13.55" customHeight="1">
      <c r="A2256" s="14">
        <v>1750</v>
      </c>
      <c r="B2256" s="14">
        <v>94.95999999999999</v>
      </c>
      <c r="C2256" s="7"/>
      <c r="D2256" s="7"/>
      <c r="E2256" s="7"/>
    </row>
    <row r="2257" ht="13.55" customHeight="1">
      <c r="A2257" s="14">
        <v>1749</v>
      </c>
      <c r="B2257" s="14">
        <v>94.89</v>
      </c>
      <c r="C2257" s="7"/>
      <c r="D2257" s="7"/>
      <c r="E2257" s="7"/>
    </row>
    <row r="2258" ht="13.55" customHeight="1">
      <c r="A2258" s="14">
        <v>1748</v>
      </c>
      <c r="B2258" s="14">
        <v>94.81</v>
      </c>
      <c r="C2258" s="7"/>
      <c r="D2258" s="7"/>
      <c r="E2258" s="7"/>
    </row>
    <row r="2259" ht="13.55" customHeight="1">
      <c r="A2259" s="14">
        <v>1747</v>
      </c>
      <c r="B2259" s="14">
        <v>94.73</v>
      </c>
      <c r="C2259" s="7"/>
      <c r="D2259" s="7"/>
      <c r="E2259" s="7"/>
    </row>
    <row r="2260" ht="13.55" customHeight="1">
      <c r="A2260" s="14">
        <v>1746</v>
      </c>
      <c r="B2260" s="14">
        <v>94.67</v>
      </c>
      <c r="C2260" s="7"/>
      <c r="D2260" s="7"/>
      <c r="E2260" s="7"/>
    </row>
    <row r="2261" ht="13.55" customHeight="1">
      <c r="A2261" s="14">
        <v>1745</v>
      </c>
      <c r="B2261" s="14">
        <v>94.64</v>
      </c>
      <c r="C2261" s="7"/>
      <c r="D2261" s="7"/>
      <c r="E2261" s="7"/>
    </row>
    <row r="2262" ht="13.55" customHeight="1">
      <c r="A2262" s="14">
        <v>1744</v>
      </c>
      <c r="B2262" s="14">
        <v>94.59</v>
      </c>
      <c r="C2262" s="7"/>
      <c r="D2262" s="7"/>
      <c r="E2262" s="7"/>
    </row>
    <row r="2263" ht="13.55" customHeight="1">
      <c r="A2263" s="14">
        <v>1743</v>
      </c>
      <c r="B2263" s="14">
        <v>94.53</v>
      </c>
      <c r="C2263" s="7"/>
      <c r="D2263" s="7"/>
      <c r="E2263" s="7"/>
    </row>
    <row r="2264" ht="13.55" customHeight="1">
      <c r="A2264" s="14">
        <v>1742</v>
      </c>
      <c r="B2264" s="14">
        <v>94.45</v>
      </c>
      <c r="C2264" s="7"/>
      <c r="D2264" s="7"/>
      <c r="E2264" s="7"/>
    </row>
    <row r="2265" ht="13.55" customHeight="1">
      <c r="A2265" s="14">
        <v>1741</v>
      </c>
      <c r="B2265" s="14">
        <v>94.3</v>
      </c>
      <c r="C2265" s="7"/>
      <c r="D2265" s="7"/>
      <c r="E2265" s="7"/>
    </row>
    <row r="2266" ht="13.55" customHeight="1">
      <c r="A2266" s="14">
        <v>1740</v>
      </c>
      <c r="B2266" s="14">
        <v>94.11</v>
      </c>
      <c r="C2266" s="7"/>
      <c r="D2266" s="7"/>
      <c r="E2266" s="7"/>
    </row>
    <row r="2267" ht="13.55" customHeight="1">
      <c r="A2267" s="14">
        <v>1739</v>
      </c>
      <c r="B2267" s="14">
        <v>93.98999999999999</v>
      </c>
      <c r="C2267" s="7"/>
      <c r="D2267" s="7"/>
      <c r="E2267" s="7"/>
    </row>
    <row r="2268" ht="13.55" customHeight="1">
      <c r="A2268" s="14">
        <v>1738</v>
      </c>
      <c r="B2268" s="14">
        <v>93.98</v>
      </c>
      <c r="C2268" s="7"/>
      <c r="D2268" s="7"/>
      <c r="E2268" s="7"/>
    </row>
    <row r="2269" ht="13.55" customHeight="1">
      <c r="A2269" s="14">
        <v>1737</v>
      </c>
      <c r="B2269" s="14">
        <v>94</v>
      </c>
      <c r="C2269" s="7"/>
      <c r="D2269" s="7"/>
      <c r="E2269" s="7"/>
    </row>
    <row r="2270" ht="13.55" customHeight="1">
      <c r="A2270" s="14">
        <v>1736</v>
      </c>
      <c r="B2270" s="14">
        <v>93.93000000000001</v>
      </c>
      <c r="C2270" s="7"/>
      <c r="D2270" s="7"/>
      <c r="E2270" s="7"/>
    </row>
    <row r="2271" ht="13.55" customHeight="1">
      <c r="A2271" s="14">
        <v>1735</v>
      </c>
      <c r="B2271" s="14">
        <v>93.72</v>
      </c>
      <c r="C2271" s="7"/>
      <c r="D2271" s="7"/>
      <c r="E2271" s="7"/>
    </row>
    <row r="2272" ht="13.55" customHeight="1">
      <c r="A2272" s="14">
        <v>1734</v>
      </c>
      <c r="B2272" s="14">
        <v>93.5</v>
      </c>
      <c r="C2272" s="7"/>
      <c r="D2272" s="7"/>
      <c r="E2272" s="7"/>
    </row>
    <row r="2273" ht="13.55" customHeight="1">
      <c r="A2273" s="14">
        <v>1733</v>
      </c>
      <c r="B2273" s="14">
        <v>93.43000000000001</v>
      </c>
      <c r="C2273" s="7"/>
      <c r="D2273" s="7"/>
      <c r="E2273" s="7"/>
    </row>
    <row r="2274" ht="13.55" customHeight="1">
      <c r="A2274" s="14">
        <v>1732</v>
      </c>
      <c r="B2274" s="14">
        <v>93.44</v>
      </c>
      <c r="C2274" s="7"/>
      <c r="D2274" s="7"/>
      <c r="E2274" s="7"/>
    </row>
    <row r="2275" ht="13.55" customHeight="1">
      <c r="A2275" s="14">
        <v>1731</v>
      </c>
      <c r="B2275" s="14">
        <v>93.45</v>
      </c>
      <c r="C2275" s="7"/>
      <c r="D2275" s="7"/>
      <c r="E2275" s="7"/>
    </row>
    <row r="2276" ht="13.55" customHeight="1">
      <c r="A2276" s="14">
        <v>1730</v>
      </c>
      <c r="B2276" s="14">
        <v>93.41</v>
      </c>
      <c r="C2276" s="7"/>
      <c r="D2276" s="7"/>
      <c r="E2276" s="7"/>
    </row>
    <row r="2277" ht="13.55" customHeight="1">
      <c r="A2277" s="14">
        <v>1729</v>
      </c>
      <c r="B2277" s="14">
        <v>93.3</v>
      </c>
      <c r="C2277" s="7"/>
      <c r="D2277" s="7"/>
      <c r="E2277" s="7"/>
    </row>
    <row r="2278" ht="13.55" customHeight="1">
      <c r="A2278" s="14">
        <v>1728</v>
      </c>
      <c r="B2278" s="14">
        <v>93.14</v>
      </c>
      <c r="C2278" s="7"/>
      <c r="D2278" s="7"/>
      <c r="E2278" s="7"/>
    </row>
    <row r="2279" ht="13.55" customHeight="1">
      <c r="A2279" s="14">
        <v>1727</v>
      </c>
      <c r="B2279" s="14">
        <v>93</v>
      </c>
      <c r="C2279" s="7"/>
      <c r="D2279" s="7"/>
      <c r="E2279" s="7"/>
    </row>
    <row r="2280" ht="13.55" customHeight="1">
      <c r="A2280" s="14">
        <v>1726</v>
      </c>
      <c r="B2280" s="14">
        <v>92.89</v>
      </c>
      <c r="C2280" s="7"/>
      <c r="D2280" s="7"/>
      <c r="E2280" s="7"/>
    </row>
    <row r="2281" ht="13.55" customHeight="1">
      <c r="A2281" s="14">
        <v>1725</v>
      </c>
      <c r="B2281" s="14">
        <v>92.78</v>
      </c>
      <c r="C2281" s="7"/>
      <c r="D2281" s="7"/>
      <c r="E2281" s="7"/>
    </row>
    <row r="2282" ht="13.55" customHeight="1">
      <c r="A2282" s="14">
        <v>1724</v>
      </c>
      <c r="B2282" s="14">
        <v>92.63</v>
      </c>
      <c r="C2282" s="7"/>
      <c r="D2282" s="7"/>
      <c r="E2282" s="7"/>
    </row>
    <row r="2283" ht="13.55" customHeight="1">
      <c r="A2283" s="14">
        <v>1723</v>
      </c>
      <c r="B2283" s="14">
        <v>92.5</v>
      </c>
      <c r="C2283" s="7"/>
      <c r="D2283" s="7"/>
      <c r="E2283" s="7"/>
    </row>
    <row r="2284" ht="13.55" customHeight="1">
      <c r="A2284" s="14">
        <v>1722</v>
      </c>
      <c r="B2284" s="14">
        <v>92.43000000000001</v>
      </c>
      <c r="C2284" s="7"/>
      <c r="D2284" s="7"/>
      <c r="E2284" s="7"/>
    </row>
    <row r="2285" ht="13.55" customHeight="1">
      <c r="A2285" s="14">
        <v>1721</v>
      </c>
      <c r="B2285" s="14">
        <v>92.42</v>
      </c>
      <c r="C2285" s="7"/>
      <c r="D2285" s="7"/>
      <c r="E2285" s="7"/>
    </row>
    <row r="2286" ht="13.55" customHeight="1">
      <c r="A2286" s="14">
        <v>1720</v>
      </c>
      <c r="B2286" s="14">
        <v>92.42</v>
      </c>
      <c r="C2286" s="7"/>
      <c r="D2286" s="7"/>
      <c r="E2286" s="7"/>
    </row>
    <row r="2287" ht="13.55" customHeight="1">
      <c r="A2287" s="14">
        <v>1719</v>
      </c>
      <c r="B2287" s="14">
        <v>92.34999999999999</v>
      </c>
      <c r="C2287" s="7"/>
      <c r="D2287" s="7"/>
      <c r="E2287" s="7"/>
    </row>
    <row r="2288" ht="13.55" customHeight="1">
      <c r="A2288" s="14">
        <v>1718</v>
      </c>
      <c r="B2288" s="14">
        <v>92.11</v>
      </c>
      <c r="C2288" s="7"/>
      <c r="D2288" s="7"/>
      <c r="E2288" s="7"/>
    </row>
    <row r="2289" ht="13.55" customHeight="1">
      <c r="A2289" s="14">
        <v>1717</v>
      </c>
      <c r="B2289" s="14">
        <v>91.70999999999999</v>
      </c>
      <c r="C2289" s="7"/>
      <c r="D2289" s="7"/>
      <c r="E2289" s="7"/>
    </row>
    <row r="2290" ht="13.55" customHeight="1">
      <c r="A2290" s="14">
        <v>1716</v>
      </c>
      <c r="B2290" s="14">
        <v>91.34999999999999</v>
      </c>
      <c r="C2290" s="7"/>
      <c r="D2290" s="7"/>
      <c r="E2290" s="7"/>
    </row>
    <row r="2291" ht="13.55" customHeight="1">
      <c r="A2291" s="14">
        <v>1715</v>
      </c>
      <c r="B2291" s="14">
        <v>91.18000000000001</v>
      </c>
      <c r="C2291" s="7"/>
      <c r="D2291" s="7"/>
      <c r="E2291" s="7"/>
    </row>
    <row r="2292" ht="13.55" customHeight="1">
      <c r="A2292" s="14">
        <v>1714</v>
      </c>
      <c r="B2292" s="14">
        <v>91.12</v>
      </c>
      <c r="C2292" s="7"/>
      <c r="D2292" s="7"/>
      <c r="E2292" s="7"/>
    </row>
    <row r="2293" ht="13.55" customHeight="1">
      <c r="A2293" s="14">
        <v>1713</v>
      </c>
      <c r="B2293" s="14">
        <v>91.05</v>
      </c>
      <c r="C2293" s="7"/>
      <c r="D2293" s="7"/>
      <c r="E2293" s="7"/>
    </row>
    <row r="2294" ht="13.55" customHeight="1">
      <c r="A2294" s="14">
        <v>1712</v>
      </c>
      <c r="B2294" s="14">
        <v>90.90000000000001</v>
      </c>
      <c r="C2294" s="7"/>
      <c r="D2294" s="7"/>
      <c r="E2294" s="7"/>
    </row>
    <row r="2295" ht="13.55" customHeight="1">
      <c r="A2295" s="14">
        <v>1711</v>
      </c>
      <c r="B2295" s="14">
        <v>90.70999999999999</v>
      </c>
      <c r="C2295" s="7"/>
      <c r="D2295" s="7"/>
      <c r="E2295" s="7"/>
    </row>
    <row r="2296" ht="13.55" customHeight="1">
      <c r="A2296" s="14">
        <v>1710</v>
      </c>
      <c r="B2296" s="14">
        <v>90.54000000000001</v>
      </c>
      <c r="C2296" s="7"/>
      <c r="D2296" s="7"/>
      <c r="E2296" s="7"/>
    </row>
    <row r="2297" ht="13.55" customHeight="1">
      <c r="A2297" s="14">
        <v>1709</v>
      </c>
      <c r="B2297" s="14">
        <v>90.39</v>
      </c>
      <c r="C2297" s="7"/>
      <c r="D2297" s="7"/>
      <c r="E2297" s="7"/>
    </row>
    <row r="2298" ht="13.55" customHeight="1">
      <c r="A2298" s="14">
        <v>1708</v>
      </c>
      <c r="B2298" s="14">
        <v>90.23</v>
      </c>
      <c r="C2298" s="7"/>
      <c r="D2298" s="7"/>
      <c r="E2298" s="7"/>
    </row>
    <row r="2299" ht="13.55" customHeight="1">
      <c r="A2299" s="14">
        <v>1707</v>
      </c>
      <c r="B2299" s="14">
        <v>90</v>
      </c>
      <c r="C2299" s="7"/>
      <c r="D2299" s="7"/>
      <c r="E2299" s="7"/>
    </row>
    <row r="2300" ht="13.55" customHeight="1">
      <c r="A2300" s="14">
        <v>1706</v>
      </c>
      <c r="B2300" s="14">
        <v>89.7</v>
      </c>
      <c r="C2300" s="7"/>
      <c r="D2300" s="7"/>
      <c r="E2300" s="7"/>
    </row>
    <row r="2301" ht="13.55" customHeight="1">
      <c r="A2301" s="14">
        <v>1705</v>
      </c>
      <c r="B2301" s="14">
        <v>89.41</v>
      </c>
      <c r="C2301" s="7"/>
      <c r="D2301" s="7"/>
      <c r="E2301" s="7"/>
    </row>
    <row r="2302" ht="13.55" customHeight="1">
      <c r="A2302" s="14">
        <v>1704</v>
      </c>
      <c r="B2302" s="14">
        <v>89.2</v>
      </c>
      <c r="C2302" s="7"/>
      <c r="D2302" s="7"/>
      <c r="E2302" s="7"/>
    </row>
    <row r="2303" ht="13.55" customHeight="1">
      <c r="A2303" s="14">
        <v>1703</v>
      </c>
      <c r="B2303" s="14">
        <v>89.05</v>
      </c>
      <c r="C2303" s="7"/>
      <c r="D2303" s="7"/>
      <c r="E2303" s="7"/>
    </row>
    <row r="2304" ht="13.55" customHeight="1">
      <c r="A2304" s="14">
        <v>1702</v>
      </c>
      <c r="B2304" s="14">
        <v>88.86</v>
      </c>
      <c r="C2304" s="7"/>
      <c r="D2304" s="7"/>
      <c r="E2304" s="7"/>
    </row>
    <row r="2305" ht="13.55" customHeight="1">
      <c r="A2305" s="14">
        <v>1701</v>
      </c>
      <c r="B2305" s="14">
        <v>88.53</v>
      </c>
      <c r="C2305" s="7"/>
      <c r="D2305" s="7"/>
      <c r="E2305" s="7"/>
    </row>
    <row r="2306" ht="13.55" customHeight="1">
      <c r="A2306" s="14">
        <v>1700</v>
      </c>
      <c r="B2306" s="14">
        <v>88.06</v>
      </c>
      <c r="C2306" s="7"/>
      <c r="D2306" s="7"/>
      <c r="E2306" s="7"/>
    </row>
    <row r="2307" ht="13.55" customHeight="1">
      <c r="A2307" s="14">
        <v>1699</v>
      </c>
      <c r="B2307" s="14">
        <v>87.7</v>
      </c>
      <c r="C2307" s="7"/>
      <c r="D2307" s="7"/>
      <c r="E2307" s="7"/>
    </row>
    <row r="2308" ht="13.55" customHeight="1">
      <c r="A2308" s="14">
        <v>1698</v>
      </c>
      <c r="B2308" s="14">
        <v>87.55</v>
      </c>
      <c r="C2308" s="7"/>
      <c r="D2308" s="7"/>
      <c r="E2308" s="7"/>
    </row>
    <row r="2309" ht="13.55" customHeight="1">
      <c r="A2309" s="14">
        <v>1697</v>
      </c>
      <c r="B2309" s="14">
        <v>87.43000000000001</v>
      </c>
      <c r="C2309" s="7"/>
      <c r="D2309" s="7"/>
      <c r="E2309" s="7"/>
    </row>
    <row r="2310" ht="13.55" customHeight="1">
      <c r="A2310" s="14">
        <v>1696</v>
      </c>
      <c r="B2310" s="14">
        <v>87.18000000000001</v>
      </c>
      <c r="C2310" s="7"/>
      <c r="D2310" s="7"/>
      <c r="E2310" s="7"/>
    </row>
    <row r="2311" ht="13.55" customHeight="1">
      <c r="A2311" s="14">
        <v>1695</v>
      </c>
      <c r="B2311" s="14">
        <v>86.84999999999999</v>
      </c>
      <c r="C2311" s="7"/>
      <c r="D2311" s="7"/>
      <c r="E2311" s="7"/>
    </row>
    <row r="2312" ht="13.55" customHeight="1">
      <c r="A2312" s="14">
        <v>1694</v>
      </c>
      <c r="B2312" s="14">
        <v>86.59</v>
      </c>
      <c r="C2312" s="7"/>
      <c r="D2312" s="7"/>
      <c r="E2312" s="7"/>
    </row>
    <row r="2313" ht="13.55" customHeight="1">
      <c r="A2313" s="14">
        <v>1693</v>
      </c>
      <c r="B2313" s="14">
        <v>86.40000000000001</v>
      </c>
      <c r="C2313" s="7"/>
      <c r="D2313" s="7"/>
      <c r="E2313" s="7"/>
    </row>
    <row r="2314" ht="13.55" customHeight="1">
      <c r="A2314" s="14">
        <v>1692</v>
      </c>
      <c r="B2314" s="14">
        <v>86.20999999999999</v>
      </c>
      <c r="C2314" s="7"/>
      <c r="D2314" s="7"/>
      <c r="E2314" s="7"/>
    </row>
    <row r="2315" ht="13.55" customHeight="1">
      <c r="A2315" s="14">
        <v>1691</v>
      </c>
      <c r="B2315" s="14">
        <v>85.98</v>
      </c>
      <c r="C2315" s="7"/>
      <c r="D2315" s="7"/>
      <c r="E2315" s="7"/>
    </row>
    <row r="2316" ht="13.55" customHeight="1">
      <c r="A2316" s="14">
        <v>1690</v>
      </c>
      <c r="B2316" s="14">
        <v>85.70999999999999</v>
      </c>
      <c r="C2316" s="7"/>
      <c r="D2316" s="7"/>
      <c r="E2316" s="7"/>
    </row>
    <row r="2317" ht="13.55" customHeight="1">
      <c r="A2317" s="14">
        <v>1689</v>
      </c>
      <c r="B2317" s="14">
        <v>85.43000000000001</v>
      </c>
      <c r="C2317" s="7"/>
      <c r="D2317" s="7"/>
      <c r="E2317" s="7"/>
    </row>
    <row r="2318" ht="13.55" customHeight="1">
      <c r="A2318" s="14">
        <v>1688</v>
      </c>
      <c r="B2318" s="14">
        <v>85.16</v>
      </c>
      <c r="C2318" s="7"/>
      <c r="D2318" s="7"/>
      <c r="E2318" s="7"/>
    </row>
    <row r="2319" ht="13.55" customHeight="1">
      <c r="A2319" s="14">
        <v>1687</v>
      </c>
      <c r="B2319" s="14">
        <v>84.91</v>
      </c>
      <c r="C2319" s="7"/>
      <c r="D2319" s="7"/>
      <c r="E2319" s="7"/>
    </row>
    <row r="2320" ht="13.55" customHeight="1">
      <c r="A2320" s="14">
        <v>1686</v>
      </c>
      <c r="B2320" s="14">
        <v>84.69</v>
      </c>
      <c r="C2320" s="7"/>
      <c r="D2320" s="7"/>
      <c r="E2320" s="7"/>
    </row>
    <row r="2321" ht="13.55" customHeight="1">
      <c r="A2321" s="14">
        <v>1685</v>
      </c>
      <c r="B2321" s="14">
        <v>84.44</v>
      </c>
      <c r="C2321" s="7"/>
      <c r="D2321" s="7"/>
      <c r="E2321" s="7"/>
    </row>
    <row r="2322" ht="13.55" customHeight="1">
      <c r="A2322" s="14">
        <v>1684</v>
      </c>
      <c r="B2322" s="14">
        <v>84.08</v>
      </c>
      <c r="C2322" s="7"/>
      <c r="D2322" s="7"/>
      <c r="E2322" s="7"/>
    </row>
    <row r="2323" ht="13.55" customHeight="1">
      <c r="A2323" s="14">
        <v>1683</v>
      </c>
      <c r="B2323" s="14">
        <v>83.68000000000001</v>
      </c>
      <c r="C2323" s="7"/>
      <c r="D2323" s="7"/>
      <c r="E2323" s="7"/>
    </row>
    <row r="2324" ht="13.55" customHeight="1">
      <c r="A2324" s="14">
        <v>1682</v>
      </c>
      <c r="B2324" s="14">
        <v>83.34999999999999</v>
      </c>
      <c r="C2324" s="7"/>
      <c r="D2324" s="7"/>
      <c r="E2324" s="7"/>
    </row>
    <row r="2325" ht="13.55" customHeight="1">
      <c r="A2325" s="14">
        <v>1681</v>
      </c>
      <c r="B2325" s="14">
        <v>83.06999999999999</v>
      </c>
      <c r="C2325" s="7"/>
      <c r="D2325" s="7"/>
      <c r="E2325" s="7"/>
    </row>
    <row r="2326" ht="13.55" customHeight="1">
      <c r="A2326" s="14">
        <v>1680</v>
      </c>
      <c r="B2326" s="14">
        <v>82.77</v>
      </c>
      <c r="C2326" s="7"/>
      <c r="D2326" s="7"/>
      <c r="E2326" s="7"/>
    </row>
    <row r="2327" ht="13.55" customHeight="1">
      <c r="A2327" s="14">
        <v>1679</v>
      </c>
      <c r="B2327" s="14">
        <v>82.48999999999999</v>
      </c>
      <c r="C2327" s="7"/>
      <c r="D2327" s="7"/>
      <c r="E2327" s="7"/>
    </row>
    <row r="2328" ht="13.55" customHeight="1">
      <c r="A2328" s="14">
        <v>1678</v>
      </c>
      <c r="B2328" s="14">
        <v>82.22</v>
      </c>
      <c r="C2328" s="7"/>
      <c r="D2328" s="7"/>
      <c r="E2328" s="7"/>
    </row>
    <row r="2329" ht="13.55" customHeight="1">
      <c r="A2329" s="14">
        <v>1677</v>
      </c>
      <c r="B2329" s="14">
        <v>81.91</v>
      </c>
      <c r="C2329" s="7"/>
      <c r="D2329" s="7"/>
      <c r="E2329" s="7"/>
    </row>
    <row r="2330" ht="13.55" customHeight="1">
      <c r="A2330" s="14">
        <v>1676</v>
      </c>
      <c r="B2330" s="14">
        <v>81.52</v>
      </c>
      <c r="C2330" s="7"/>
      <c r="D2330" s="7"/>
      <c r="E2330" s="7"/>
    </row>
    <row r="2331" ht="13.55" customHeight="1">
      <c r="A2331" s="14">
        <v>1675</v>
      </c>
      <c r="B2331" s="14">
        <v>81.09999999999999</v>
      </c>
      <c r="C2331" s="7"/>
      <c r="D2331" s="7"/>
      <c r="E2331" s="7"/>
    </row>
    <row r="2332" ht="13.55" customHeight="1">
      <c r="A2332" s="14">
        <v>1674</v>
      </c>
      <c r="B2332" s="14">
        <v>80.8</v>
      </c>
      <c r="C2332" s="7"/>
      <c r="D2332" s="7"/>
      <c r="E2332" s="7"/>
    </row>
    <row r="2333" ht="13.55" customHeight="1">
      <c r="A2333" s="14">
        <v>1673</v>
      </c>
      <c r="B2333" s="14">
        <v>80.58</v>
      </c>
      <c r="C2333" s="7"/>
      <c r="D2333" s="7"/>
      <c r="E2333" s="7"/>
    </row>
    <row r="2334" ht="13.55" customHeight="1">
      <c r="A2334" s="14">
        <v>1672</v>
      </c>
      <c r="B2334" s="14">
        <v>80.33</v>
      </c>
      <c r="C2334" s="7"/>
      <c r="D2334" s="7"/>
      <c r="E2334" s="7"/>
    </row>
    <row r="2335" ht="13.55" customHeight="1">
      <c r="A2335" s="14">
        <v>1671</v>
      </c>
      <c r="B2335" s="14">
        <v>79.98999999999999</v>
      </c>
      <c r="C2335" s="7"/>
      <c r="D2335" s="7"/>
      <c r="E2335" s="7"/>
    </row>
    <row r="2336" ht="13.55" customHeight="1">
      <c r="A2336" s="14">
        <v>1670</v>
      </c>
      <c r="B2336" s="14">
        <v>79.64</v>
      </c>
      <c r="C2336" s="7"/>
      <c r="D2336" s="7"/>
      <c r="E2336" s="7"/>
    </row>
    <row r="2337" ht="13.55" customHeight="1">
      <c r="A2337" s="14">
        <v>1669</v>
      </c>
      <c r="B2337" s="14">
        <v>79.31999999999999</v>
      </c>
      <c r="C2337" s="7"/>
      <c r="D2337" s="7"/>
      <c r="E2337" s="7"/>
    </row>
    <row r="2338" ht="13.55" customHeight="1">
      <c r="A2338" s="14">
        <v>1668</v>
      </c>
      <c r="B2338" s="14">
        <v>78.98</v>
      </c>
      <c r="C2338" s="7"/>
      <c r="D2338" s="7"/>
      <c r="E2338" s="7"/>
    </row>
    <row r="2339" ht="13.55" customHeight="1">
      <c r="A2339" s="14">
        <v>1667</v>
      </c>
      <c r="B2339" s="14">
        <v>78.67</v>
      </c>
      <c r="C2339" s="7"/>
      <c r="D2339" s="7"/>
      <c r="E2339" s="7"/>
    </row>
    <row r="2340" ht="13.55" customHeight="1">
      <c r="A2340" s="14">
        <v>1666</v>
      </c>
      <c r="B2340" s="14">
        <v>78.39</v>
      </c>
      <c r="C2340" s="7"/>
      <c r="D2340" s="7"/>
      <c r="E2340" s="7"/>
    </row>
    <row r="2341" ht="13.55" customHeight="1">
      <c r="A2341" s="14">
        <v>1665</v>
      </c>
      <c r="B2341" s="14">
        <v>78.11</v>
      </c>
      <c r="C2341" s="7"/>
      <c r="D2341" s="7"/>
      <c r="E2341" s="7"/>
    </row>
    <row r="2342" ht="13.55" customHeight="1">
      <c r="A2342" s="14">
        <v>1664</v>
      </c>
      <c r="B2342" s="14">
        <v>77.75</v>
      </c>
      <c r="C2342" s="7"/>
      <c r="D2342" s="7"/>
      <c r="E2342" s="7"/>
    </row>
    <row r="2343" ht="13.55" customHeight="1">
      <c r="A2343" s="14">
        <v>1663</v>
      </c>
      <c r="B2343" s="14">
        <v>77.33</v>
      </c>
      <c r="C2343" s="7"/>
      <c r="D2343" s="7"/>
      <c r="E2343" s="7"/>
    </row>
    <row r="2344" ht="13.55" customHeight="1">
      <c r="A2344" s="14">
        <v>1662</v>
      </c>
      <c r="B2344" s="14">
        <v>76.98999999999999</v>
      </c>
      <c r="C2344" s="7"/>
      <c r="D2344" s="7"/>
      <c r="E2344" s="7"/>
    </row>
    <row r="2345" ht="13.55" customHeight="1">
      <c r="A2345" s="14">
        <v>1661</v>
      </c>
      <c r="B2345" s="14">
        <v>76.73</v>
      </c>
      <c r="C2345" s="7"/>
      <c r="D2345" s="7"/>
      <c r="E2345" s="7"/>
    </row>
    <row r="2346" ht="13.55" customHeight="1">
      <c r="A2346" s="14">
        <v>1660</v>
      </c>
      <c r="B2346" s="14">
        <v>76.45999999999999</v>
      </c>
      <c r="C2346" s="7"/>
      <c r="D2346" s="7"/>
      <c r="E2346" s="7"/>
    </row>
    <row r="2347" ht="13.55" customHeight="1">
      <c r="A2347" s="14">
        <v>1659</v>
      </c>
      <c r="B2347" s="14">
        <v>76.17</v>
      </c>
      <c r="C2347" s="7"/>
      <c r="D2347" s="7"/>
      <c r="E2347" s="7"/>
    </row>
    <row r="2348" ht="13.55" customHeight="1">
      <c r="A2348" s="14">
        <v>1658</v>
      </c>
      <c r="B2348" s="14">
        <v>75.90000000000001</v>
      </c>
      <c r="C2348" s="7"/>
      <c r="D2348" s="7"/>
      <c r="E2348" s="7"/>
    </row>
    <row r="2349" ht="13.55" customHeight="1">
      <c r="A2349" s="14">
        <v>1657</v>
      </c>
      <c r="B2349" s="14">
        <v>75.68000000000001</v>
      </c>
      <c r="C2349" s="7"/>
      <c r="D2349" s="7"/>
      <c r="E2349" s="7"/>
    </row>
    <row r="2350" ht="13.55" customHeight="1">
      <c r="A2350" s="14">
        <v>1656</v>
      </c>
      <c r="B2350" s="14">
        <v>75.48</v>
      </c>
      <c r="C2350" s="7"/>
      <c r="D2350" s="7"/>
      <c r="E2350" s="7"/>
    </row>
    <row r="2351" ht="13.55" customHeight="1">
      <c r="A2351" s="14">
        <v>1655</v>
      </c>
      <c r="B2351" s="14">
        <v>75.23</v>
      </c>
      <c r="C2351" s="7"/>
      <c r="D2351" s="7"/>
      <c r="E2351" s="7"/>
    </row>
    <row r="2352" ht="13.55" customHeight="1">
      <c r="A2352" s="14">
        <v>1654</v>
      </c>
      <c r="B2352" s="14">
        <v>74.94</v>
      </c>
      <c r="C2352" s="7"/>
      <c r="D2352" s="7"/>
      <c r="E2352" s="7"/>
    </row>
    <row r="2353" ht="13.55" customHeight="1">
      <c r="A2353" s="14">
        <v>1653</v>
      </c>
      <c r="B2353" s="14">
        <v>74.68000000000001</v>
      </c>
      <c r="C2353" s="7"/>
      <c r="D2353" s="7"/>
      <c r="E2353" s="7"/>
    </row>
    <row r="2354" ht="13.55" customHeight="1">
      <c r="A2354" s="14">
        <v>1652</v>
      </c>
      <c r="B2354" s="14">
        <v>74.31</v>
      </c>
      <c r="C2354" s="7"/>
      <c r="D2354" s="7"/>
      <c r="E2354" s="7"/>
    </row>
    <row r="2355" ht="13.55" customHeight="1">
      <c r="A2355" s="14">
        <v>1651</v>
      </c>
      <c r="B2355" s="14">
        <v>74.01000000000001</v>
      </c>
      <c r="C2355" s="7"/>
      <c r="D2355" s="7"/>
      <c r="E2355" s="7"/>
    </row>
    <row r="2356" ht="13.55" customHeight="1">
      <c r="A2356" s="14">
        <v>1650</v>
      </c>
      <c r="B2356" s="14">
        <v>73.84999999999999</v>
      </c>
      <c r="C2356" s="7"/>
      <c r="D2356" s="7"/>
      <c r="E2356" s="7"/>
    </row>
    <row r="2357" ht="13.55" customHeight="1">
      <c r="A2357" s="14">
        <v>1649</v>
      </c>
      <c r="B2357" s="14">
        <v>73.68000000000001</v>
      </c>
      <c r="C2357" s="7"/>
      <c r="D2357" s="7"/>
      <c r="E2357" s="7"/>
    </row>
    <row r="2358" ht="13.55" customHeight="1">
      <c r="A2358" s="14">
        <v>1648</v>
      </c>
      <c r="B2358" s="14">
        <v>73.38</v>
      </c>
      <c r="C2358" s="7"/>
      <c r="D2358" s="7"/>
      <c r="E2358" s="7"/>
    </row>
    <row r="2359" ht="13.55" customHeight="1">
      <c r="A2359" s="14">
        <v>1647</v>
      </c>
      <c r="B2359" s="14">
        <v>73.06</v>
      </c>
      <c r="C2359" s="7"/>
      <c r="D2359" s="7"/>
      <c r="E2359" s="7"/>
    </row>
    <row r="2360" ht="13.55" customHeight="1">
      <c r="A2360" s="14">
        <v>1646</v>
      </c>
      <c r="B2360" s="14">
        <v>72.92</v>
      </c>
      <c r="C2360" s="7"/>
      <c r="D2360" s="7"/>
      <c r="E2360" s="7"/>
    </row>
    <row r="2361" ht="13.55" customHeight="1">
      <c r="A2361" s="14">
        <v>1645</v>
      </c>
      <c r="B2361" s="14">
        <v>72.8</v>
      </c>
      <c r="C2361" s="7"/>
      <c r="D2361" s="7"/>
      <c r="E2361" s="7"/>
    </row>
    <row r="2362" ht="13.55" customHeight="1">
      <c r="A2362" s="14">
        <v>1644</v>
      </c>
      <c r="B2362" s="14">
        <v>72.62</v>
      </c>
      <c r="C2362" s="7"/>
      <c r="D2362" s="7"/>
      <c r="E2362" s="7"/>
    </row>
    <row r="2363" ht="13.55" customHeight="1">
      <c r="A2363" s="14">
        <v>1643</v>
      </c>
      <c r="B2363" s="14">
        <v>72.44</v>
      </c>
      <c r="C2363" s="7"/>
      <c r="D2363" s="7"/>
      <c r="E2363" s="7"/>
    </row>
    <row r="2364" ht="13.55" customHeight="1">
      <c r="A2364" s="14">
        <v>1642</v>
      </c>
      <c r="B2364" s="14">
        <v>72.3</v>
      </c>
      <c r="C2364" s="7"/>
      <c r="D2364" s="7"/>
      <c r="E2364" s="7"/>
    </row>
    <row r="2365" ht="13.55" customHeight="1">
      <c r="A2365" s="14">
        <v>1641</v>
      </c>
      <c r="B2365" s="14">
        <v>72.19</v>
      </c>
      <c r="C2365" s="7"/>
      <c r="D2365" s="7"/>
      <c r="E2365" s="7"/>
    </row>
    <row r="2366" ht="13.55" customHeight="1">
      <c r="A2366" s="14">
        <v>1640</v>
      </c>
      <c r="B2366" s="14">
        <v>72.08</v>
      </c>
      <c r="C2366" s="7"/>
      <c r="D2366" s="7"/>
      <c r="E2366" s="7"/>
    </row>
    <row r="2367" ht="13.55" customHeight="1">
      <c r="A2367" s="14">
        <v>1639</v>
      </c>
      <c r="B2367" s="14">
        <v>71.95</v>
      </c>
      <c r="C2367" s="7"/>
      <c r="D2367" s="7"/>
      <c r="E2367" s="7"/>
    </row>
    <row r="2368" ht="13.55" customHeight="1">
      <c r="A2368" s="14">
        <v>1638</v>
      </c>
      <c r="B2368" s="14">
        <v>71.81999999999999</v>
      </c>
      <c r="C2368" s="7"/>
      <c r="D2368" s="7"/>
      <c r="E2368" s="7"/>
    </row>
    <row r="2369" ht="13.55" customHeight="1">
      <c r="A2369" s="14">
        <v>1637</v>
      </c>
      <c r="B2369" s="14">
        <v>71.78</v>
      </c>
      <c r="C2369" s="7"/>
      <c r="D2369" s="7"/>
      <c r="E2369" s="7"/>
    </row>
    <row r="2370" ht="13.55" customHeight="1">
      <c r="A2370" s="14">
        <v>1636</v>
      </c>
      <c r="B2370" s="14">
        <v>71.97</v>
      </c>
      <c r="C2370" s="7"/>
      <c r="D2370" s="7"/>
      <c r="E2370" s="7"/>
    </row>
    <row r="2371" ht="13.55" customHeight="1">
      <c r="A2371" s="14">
        <v>1635</v>
      </c>
      <c r="B2371" s="14">
        <v>72.20999999999999</v>
      </c>
      <c r="C2371" s="7"/>
      <c r="D2371" s="7"/>
      <c r="E2371" s="7"/>
    </row>
    <row r="2372" ht="13.55" customHeight="1">
      <c r="A2372" s="14">
        <v>1634</v>
      </c>
      <c r="B2372" s="14">
        <v>72.28</v>
      </c>
      <c r="C2372" s="7"/>
      <c r="D2372" s="7"/>
      <c r="E2372" s="7"/>
    </row>
    <row r="2373" ht="13.55" customHeight="1">
      <c r="A2373" s="14">
        <v>1633</v>
      </c>
      <c r="B2373" s="14">
        <v>72.26000000000001</v>
      </c>
      <c r="C2373" s="7"/>
      <c r="D2373" s="7"/>
      <c r="E2373" s="7"/>
    </row>
    <row r="2374" ht="13.55" customHeight="1">
      <c r="A2374" s="14">
        <v>1632</v>
      </c>
      <c r="B2374" s="14">
        <v>72.20999999999999</v>
      </c>
      <c r="C2374" s="7"/>
      <c r="D2374" s="7"/>
      <c r="E2374" s="7"/>
    </row>
    <row r="2375" ht="13.55" customHeight="1">
      <c r="A2375" s="14">
        <v>1631</v>
      </c>
      <c r="B2375" s="14">
        <v>72.18000000000001</v>
      </c>
      <c r="C2375" s="7"/>
      <c r="D2375" s="7"/>
      <c r="E2375" s="7"/>
    </row>
    <row r="2376" ht="13.55" customHeight="1">
      <c r="A2376" s="14">
        <v>1630</v>
      </c>
      <c r="B2376" s="14">
        <v>72.23</v>
      </c>
      <c r="C2376" s="7"/>
      <c r="D2376" s="7"/>
      <c r="E2376" s="7"/>
    </row>
    <row r="2377" ht="13.55" customHeight="1">
      <c r="A2377" s="14">
        <v>1629</v>
      </c>
      <c r="B2377" s="14">
        <v>72.43000000000001</v>
      </c>
      <c r="C2377" s="7"/>
      <c r="D2377" s="7"/>
      <c r="E2377" s="7"/>
    </row>
    <row r="2378" ht="13.55" customHeight="1">
      <c r="A2378" s="14">
        <v>1628</v>
      </c>
      <c r="B2378" s="14">
        <v>72.70999999999999</v>
      </c>
      <c r="C2378" s="7"/>
      <c r="D2378" s="7"/>
      <c r="E2378" s="7"/>
    </row>
    <row r="2379" ht="13.55" customHeight="1">
      <c r="A2379" s="14">
        <v>1627</v>
      </c>
      <c r="B2379" s="14">
        <v>72.95999999999999</v>
      </c>
      <c r="C2379" s="7"/>
      <c r="D2379" s="7"/>
      <c r="E2379" s="7"/>
    </row>
    <row r="2380" ht="13.55" customHeight="1">
      <c r="A2380" s="14">
        <v>1626</v>
      </c>
      <c r="B2380" s="14">
        <v>73.13</v>
      </c>
      <c r="C2380" s="7"/>
      <c r="D2380" s="7"/>
      <c r="E2380" s="7"/>
    </row>
    <row r="2381" ht="13.55" customHeight="1">
      <c r="A2381" s="14">
        <v>1625</v>
      </c>
      <c r="B2381" s="14">
        <v>73.3</v>
      </c>
      <c r="C2381" s="7"/>
      <c r="D2381" s="7"/>
      <c r="E2381" s="7"/>
    </row>
    <row r="2382" ht="13.55" customHeight="1">
      <c r="A2382" s="14">
        <v>1624</v>
      </c>
      <c r="B2382" s="14">
        <v>73.56</v>
      </c>
      <c r="C2382" s="7"/>
      <c r="D2382" s="7"/>
      <c r="E2382" s="7"/>
    </row>
    <row r="2383" ht="13.55" customHeight="1">
      <c r="A2383" s="14">
        <v>1623</v>
      </c>
      <c r="B2383" s="14">
        <v>73.97</v>
      </c>
      <c r="C2383" s="7"/>
      <c r="D2383" s="7"/>
      <c r="E2383" s="7"/>
    </row>
    <row r="2384" ht="13.55" customHeight="1">
      <c r="A2384" s="14">
        <v>1622</v>
      </c>
      <c r="B2384" s="14">
        <v>74.36</v>
      </c>
      <c r="C2384" s="7"/>
      <c r="D2384" s="7"/>
      <c r="E2384" s="7"/>
    </row>
    <row r="2385" ht="13.55" customHeight="1">
      <c r="A2385" s="14">
        <v>1621</v>
      </c>
      <c r="B2385" s="14">
        <v>74.59</v>
      </c>
      <c r="C2385" s="7"/>
      <c r="D2385" s="7"/>
      <c r="E2385" s="7"/>
    </row>
    <row r="2386" ht="13.55" customHeight="1">
      <c r="A2386" s="14">
        <v>1620</v>
      </c>
      <c r="B2386" s="14">
        <v>74.7</v>
      </c>
      <c r="C2386" s="7"/>
      <c r="D2386" s="7"/>
      <c r="E2386" s="7"/>
    </row>
    <row r="2387" ht="13.55" customHeight="1">
      <c r="A2387" s="14">
        <v>1619</v>
      </c>
      <c r="B2387" s="14">
        <v>74.78</v>
      </c>
      <c r="C2387" s="7"/>
      <c r="D2387" s="7"/>
      <c r="E2387" s="7"/>
    </row>
    <row r="2388" ht="13.55" customHeight="1">
      <c r="A2388" s="14">
        <v>1618</v>
      </c>
      <c r="B2388" s="14">
        <v>75.01000000000001</v>
      </c>
      <c r="C2388" s="7"/>
      <c r="D2388" s="7"/>
      <c r="E2388" s="7"/>
    </row>
    <row r="2389" ht="13.55" customHeight="1">
      <c r="A2389" s="14">
        <v>1617</v>
      </c>
      <c r="B2389" s="14">
        <v>75.56</v>
      </c>
      <c r="C2389" s="7"/>
      <c r="D2389" s="7"/>
      <c r="E2389" s="7"/>
    </row>
    <row r="2390" ht="13.55" customHeight="1">
      <c r="A2390" s="14">
        <v>1616</v>
      </c>
      <c r="B2390" s="14">
        <v>76.25</v>
      </c>
      <c r="C2390" s="7"/>
      <c r="D2390" s="7"/>
      <c r="E2390" s="7"/>
    </row>
    <row r="2391" ht="13.55" customHeight="1">
      <c r="A2391" s="14">
        <v>1615</v>
      </c>
      <c r="B2391" s="14">
        <v>76.73</v>
      </c>
      <c r="C2391" s="7"/>
      <c r="D2391" s="7"/>
      <c r="E2391" s="7"/>
    </row>
    <row r="2392" ht="13.55" customHeight="1">
      <c r="A2392" s="14">
        <v>1614</v>
      </c>
      <c r="B2392" s="14">
        <v>77.03</v>
      </c>
      <c r="C2392" s="7"/>
      <c r="D2392" s="7"/>
      <c r="E2392" s="7"/>
    </row>
    <row r="2393" ht="13.55" customHeight="1">
      <c r="A2393" s="14">
        <v>1613</v>
      </c>
      <c r="B2393" s="14">
        <v>77.28</v>
      </c>
      <c r="C2393" s="7"/>
      <c r="D2393" s="7"/>
      <c r="E2393" s="7"/>
    </row>
    <row r="2394" ht="13.55" customHeight="1">
      <c r="A2394" s="14">
        <v>1612</v>
      </c>
      <c r="B2394" s="14">
        <v>77.55</v>
      </c>
      <c r="C2394" s="7"/>
      <c r="D2394" s="7"/>
      <c r="E2394" s="7"/>
    </row>
    <row r="2395" ht="13.55" customHeight="1">
      <c r="A2395" s="14">
        <v>1611</v>
      </c>
      <c r="B2395" s="14">
        <v>77.84</v>
      </c>
      <c r="C2395" s="7"/>
      <c r="D2395" s="7"/>
      <c r="E2395" s="7"/>
    </row>
    <row r="2396" ht="13.55" customHeight="1">
      <c r="A2396" s="14">
        <v>1610</v>
      </c>
      <c r="B2396" s="14">
        <v>78.17</v>
      </c>
      <c r="C2396" s="7"/>
      <c r="D2396" s="7"/>
      <c r="E2396" s="7"/>
    </row>
    <row r="2397" ht="13.55" customHeight="1">
      <c r="A2397" s="14">
        <v>1609</v>
      </c>
      <c r="B2397" s="14">
        <v>78.54000000000001</v>
      </c>
      <c r="C2397" s="7"/>
      <c r="D2397" s="7"/>
      <c r="E2397" s="7"/>
    </row>
    <row r="2398" ht="13.55" customHeight="1">
      <c r="A2398" s="14">
        <v>1608</v>
      </c>
      <c r="B2398" s="14">
        <v>78.93000000000001</v>
      </c>
      <c r="C2398" s="7"/>
      <c r="D2398" s="7"/>
      <c r="E2398" s="7"/>
    </row>
    <row r="2399" ht="13.55" customHeight="1">
      <c r="A2399" s="14">
        <v>1607</v>
      </c>
      <c r="B2399" s="14">
        <v>79.3</v>
      </c>
      <c r="C2399" s="7"/>
      <c r="D2399" s="7"/>
      <c r="E2399" s="7"/>
    </row>
    <row r="2400" ht="13.55" customHeight="1">
      <c r="A2400" s="14">
        <v>1606</v>
      </c>
      <c r="B2400" s="14">
        <v>79.62</v>
      </c>
      <c r="C2400" s="7"/>
      <c r="D2400" s="7"/>
      <c r="E2400" s="7"/>
    </row>
    <row r="2401" ht="13.55" customHeight="1">
      <c r="A2401" s="14">
        <v>1605</v>
      </c>
      <c r="B2401" s="14">
        <v>79.91</v>
      </c>
      <c r="C2401" s="7"/>
      <c r="D2401" s="7"/>
      <c r="E2401" s="7"/>
    </row>
    <row r="2402" ht="13.55" customHeight="1">
      <c r="A2402" s="14">
        <v>1604</v>
      </c>
      <c r="B2402" s="14">
        <v>80.2</v>
      </c>
      <c r="C2402" s="7"/>
      <c r="D2402" s="7"/>
      <c r="E2402" s="7"/>
    </row>
    <row r="2403" ht="13.55" customHeight="1">
      <c r="A2403" s="14">
        <v>1603</v>
      </c>
      <c r="B2403" s="14">
        <v>80.53</v>
      </c>
      <c r="C2403" s="7"/>
      <c r="D2403" s="7"/>
      <c r="E2403" s="7"/>
    </row>
    <row r="2404" ht="13.55" customHeight="1">
      <c r="A2404" s="14">
        <v>1602</v>
      </c>
      <c r="B2404" s="14">
        <v>80.89</v>
      </c>
      <c r="C2404" s="7"/>
      <c r="D2404" s="7"/>
      <c r="E2404" s="7"/>
    </row>
    <row r="2405" ht="13.55" customHeight="1">
      <c r="A2405" s="14">
        <v>1601</v>
      </c>
      <c r="B2405" s="14">
        <v>81.26000000000001</v>
      </c>
      <c r="C2405" s="7"/>
      <c r="D2405" s="7"/>
      <c r="E2405" s="7"/>
    </row>
    <row r="2406" ht="13.55" customHeight="1">
      <c r="A2406" s="14">
        <v>1600</v>
      </c>
      <c r="B2406" s="14">
        <v>81.58</v>
      </c>
      <c r="C2406" s="7"/>
      <c r="D2406" s="7"/>
      <c r="E2406" s="7"/>
    </row>
    <row r="2407" ht="13.55" customHeight="1">
      <c r="A2407" s="14">
        <v>1599</v>
      </c>
      <c r="B2407" s="14">
        <v>81.84999999999999</v>
      </c>
      <c r="C2407" s="7"/>
      <c r="D2407" s="7"/>
      <c r="E2407" s="7"/>
    </row>
    <row r="2408" ht="13.55" customHeight="1">
      <c r="A2408" s="14">
        <v>1598</v>
      </c>
      <c r="B2408" s="14">
        <v>82.09</v>
      </c>
      <c r="C2408" s="7"/>
      <c r="D2408" s="7"/>
      <c r="E2408" s="7"/>
    </row>
    <row r="2409" ht="13.55" customHeight="1">
      <c r="A2409" s="14">
        <v>1597</v>
      </c>
      <c r="B2409" s="14">
        <v>82.33</v>
      </c>
      <c r="C2409" s="7"/>
      <c r="D2409" s="7"/>
      <c r="E2409" s="7"/>
    </row>
    <row r="2410" ht="13.55" customHeight="1">
      <c r="A2410" s="14">
        <v>1596</v>
      </c>
      <c r="B2410" s="14">
        <v>82.61</v>
      </c>
      <c r="C2410" s="7"/>
      <c r="D2410" s="7"/>
      <c r="E2410" s="7"/>
    </row>
    <row r="2411" ht="13.55" customHeight="1">
      <c r="A2411" s="14">
        <v>1595</v>
      </c>
      <c r="B2411" s="14">
        <v>82.89</v>
      </c>
      <c r="C2411" s="7"/>
      <c r="D2411" s="7"/>
      <c r="E2411" s="7"/>
    </row>
    <row r="2412" ht="13.55" customHeight="1">
      <c r="A2412" s="14">
        <v>1594</v>
      </c>
      <c r="B2412" s="14">
        <v>83.16</v>
      </c>
      <c r="C2412" s="7"/>
      <c r="D2412" s="7"/>
      <c r="E2412" s="7"/>
    </row>
    <row r="2413" ht="13.55" customHeight="1">
      <c r="A2413" s="14">
        <v>1593</v>
      </c>
      <c r="B2413" s="14">
        <v>83.39</v>
      </c>
      <c r="C2413" s="7"/>
      <c r="D2413" s="7"/>
      <c r="E2413" s="7"/>
    </row>
    <row r="2414" ht="13.55" customHeight="1">
      <c r="A2414" s="14">
        <v>1592</v>
      </c>
      <c r="B2414" s="14">
        <v>83.59999999999999</v>
      </c>
      <c r="C2414" s="7"/>
      <c r="D2414" s="7"/>
      <c r="E2414" s="7"/>
    </row>
    <row r="2415" ht="13.55" customHeight="1">
      <c r="A2415" s="14">
        <v>1591</v>
      </c>
      <c r="B2415" s="14">
        <v>83.83</v>
      </c>
      <c r="C2415" s="7"/>
      <c r="D2415" s="7"/>
      <c r="E2415" s="7"/>
    </row>
    <row r="2416" ht="13.55" customHeight="1">
      <c r="A2416" s="14">
        <v>1590</v>
      </c>
      <c r="B2416" s="14">
        <v>84.06999999999999</v>
      </c>
      <c r="C2416" s="7"/>
      <c r="D2416" s="7"/>
      <c r="E2416" s="7"/>
    </row>
    <row r="2417" ht="13.55" customHeight="1">
      <c r="A2417" s="14">
        <v>1589</v>
      </c>
      <c r="B2417" s="14">
        <v>84.31999999999999</v>
      </c>
      <c r="C2417" s="7"/>
      <c r="D2417" s="7"/>
      <c r="E2417" s="7"/>
    </row>
    <row r="2418" ht="13.55" customHeight="1">
      <c r="A2418" s="14">
        <v>1588</v>
      </c>
      <c r="B2418" s="14">
        <v>84.54000000000001</v>
      </c>
      <c r="C2418" s="7"/>
      <c r="D2418" s="7"/>
      <c r="E2418" s="7"/>
    </row>
    <row r="2419" ht="13.55" customHeight="1">
      <c r="A2419" s="14">
        <v>1587</v>
      </c>
      <c r="B2419" s="14">
        <v>84.73</v>
      </c>
      <c r="C2419" s="7"/>
      <c r="D2419" s="7"/>
      <c r="E2419" s="7"/>
    </row>
    <row r="2420" ht="13.55" customHeight="1">
      <c r="A2420" s="14">
        <v>1586</v>
      </c>
      <c r="B2420" s="14">
        <v>84.91</v>
      </c>
      <c r="C2420" s="7"/>
      <c r="D2420" s="7"/>
      <c r="E2420" s="7"/>
    </row>
    <row r="2421" ht="13.55" customHeight="1">
      <c r="A2421" s="14">
        <v>1585</v>
      </c>
      <c r="B2421" s="14">
        <v>85.09999999999999</v>
      </c>
      <c r="C2421" s="7"/>
      <c r="D2421" s="7"/>
      <c r="E2421" s="7"/>
    </row>
    <row r="2422" ht="13.55" customHeight="1">
      <c r="A2422" s="14">
        <v>1584</v>
      </c>
      <c r="B2422" s="14">
        <v>85.29000000000001</v>
      </c>
      <c r="C2422" s="7"/>
      <c r="D2422" s="7"/>
      <c r="E2422" s="7"/>
    </row>
    <row r="2423" ht="13.55" customHeight="1">
      <c r="A2423" s="14">
        <v>1583</v>
      </c>
      <c r="B2423" s="14">
        <v>85.45999999999999</v>
      </c>
      <c r="C2423" s="7"/>
      <c r="D2423" s="7"/>
      <c r="E2423" s="7"/>
    </row>
    <row r="2424" ht="13.55" customHeight="1">
      <c r="A2424" s="14">
        <v>1582</v>
      </c>
      <c r="B2424" s="14">
        <v>85.61</v>
      </c>
      <c r="C2424" s="7"/>
      <c r="D2424" s="7"/>
      <c r="E2424" s="7"/>
    </row>
    <row r="2425" ht="13.55" customHeight="1">
      <c r="A2425" s="14">
        <v>1581</v>
      </c>
      <c r="B2425" s="14">
        <v>85.75</v>
      </c>
      <c r="C2425" s="7"/>
      <c r="D2425" s="7"/>
      <c r="E2425" s="7"/>
    </row>
    <row r="2426" ht="13.55" customHeight="1">
      <c r="A2426" s="14">
        <v>1580</v>
      </c>
      <c r="B2426" s="14">
        <v>85.88</v>
      </c>
      <c r="C2426" s="7"/>
      <c r="D2426" s="7"/>
      <c r="E2426" s="7"/>
    </row>
    <row r="2427" ht="13.55" customHeight="1">
      <c r="A2427" s="14">
        <v>1579</v>
      </c>
      <c r="B2427" s="14">
        <v>85.98</v>
      </c>
      <c r="C2427" s="7"/>
      <c r="D2427" s="7"/>
      <c r="E2427" s="7"/>
    </row>
    <row r="2428" ht="13.55" customHeight="1">
      <c r="A2428" s="14">
        <v>1578</v>
      </c>
      <c r="B2428" s="14">
        <v>86.04000000000001</v>
      </c>
      <c r="C2428" s="7"/>
      <c r="D2428" s="7"/>
      <c r="E2428" s="7"/>
    </row>
    <row r="2429" ht="13.55" customHeight="1">
      <c r="A2429" s="14">
        <v>1577</v>
      </c>
      <c r="B2429" s="14">
        <v>86.13</v>
      </c>
      <c r="C2429" s="7"/>
      <c r="D2429" s="7"/>
      <c r="E2429" s="7"/>
    </row>
    <row r="2430" ht="13.55" customHeight="1">
      <c r="A2430" s="14">
        <v>1576</v>
      </c>
      <c r="B2430" s="14">
        <v>86.36</v>
      </c>
      <c r="C2430" s="7"/>
      <c r="D2430" s="7"/>
      <c r="E2430" s="7"/>
    </row>
    <row r="2431" ht="13.55" customHeight="1">
      <c r="A2431" s="14">
        <v>1575</v>
      </c>
      <c r="B2431" s="14">
        <v>86.59999999999999</v>
      </c>
      <c r="C2431" s="7"/>
      <c r="D2431" s="7"/>
      <c r="E2431" s="7"/>
    </row>
    <row r="2432" ht="13.55" customHeight="1">
      <c r="A2432" s="14">
        <v>1574</v>
      </c>
      <c r="B2432" s="14">
        <v>86.77</v>
      </c>
      <c r="C2432" s="7"/>
      <c r="D2432" s="7"/>
      <c r="E2432" s="7"/>
    </row>
    <row r="2433" ht="13.55" customHeight="1">
      <c r="A2433" s="14">
        <v>1573</v>
      </c>
      <c r="B2433" s="14">
        <v>86.89</v>
      </c>
      <c r="C2433" s="7"/>
      <c r="D2433" s="7"/>
      <c r="E2433" s="7"/>
    </row>
    <row r="2434" ht="13.55" customHeight="1">
      <c r="A2434" s="14">
        <v>1572</v>
      </c>
      <c r="B2434" s="14">
        <v>87</v>
      </c>
      <c r="C2434" s="7"/>
      <c r="D2434" s="7"/>
      <c r="E2434" s="7"/>
    </row>
    <row r="2435" ht="13.55" customHeight="1">
      <c r="A2435" s="14">
        <v>1571</v>
      </c>
      <c r="B2435" s="14">
        <v>87.12</v>
      </c>
      <c r="C2435" s="7"/>
      <c r="D2435" s="7"/>
      <c r="E2435" s="7"/>
    </row>
    <row r="2436" ht="13.55" customHeight="1">
      <c r="A2436" s="14">
        <v>1570</v>
      </c>
      <c r="B2436" s="14">
        <v>87.3</v>
      </c>
      <c r="C2436" s="7"/>
      <c r="D2436" s="7"/>
      <c r="E2436" s="7"/>
    </row>
    <row r="2437" ht="13.55" customHeight="1">
      <c r="A2437" s="14">
        <v>1569</v>
      </c>
      <c r="B2437" s="14">
        <v>87.53</v>
      </c>
      <c r="C2437" s="7"/>
      <c r="D2437" s="7"/>
      <c r="E2437" s="7"/>
    </row>
    <row r="2438" ht="13.55" customHeight="1">
      <c r="A2438" s="14">
        <v>1568</v>
      </c>
      <c r="B2438" s="14">
        <v>87.66</v>
      </c>
      <c r="C2438" s="7"/>
      <c r="D2438" s="7"/>
      <c r="E2438" s="7"/>
    </row>
    <row r="2439" ht="13.55" customHeight="1">
      <c r="A2439" s="14">
        <v>1567</v>
      </c>
      <c r="B2439" s="14">
        <v>87.72</v>
      </c>
      <c r="C2439" s="7"/>
      <c r="D2439" s="7"/>
      <c r="E2439" s="7"/>
    </row>
    <row r="2440" ht="13.55" customHeight="1">
      <c r="A2440" s="14">
        <v>1566</v>
      </c>
      <c r="B2440" s="14">
        <v>87.77</v>
      </c>
      <c r="C2440" s="7"/>
      <c r="D2440" s="7"/>
      <c r="E2440" s="7"/>
    </row>
    <row r="2441" ht="13.55" customHeight="1">
      <c r="A2441" s="14">
        <v>1565</v>
      </c>
      <c r="B2441" s="14">
        <v>87.86</v>
      </c>
      <c r="C2441" s="7"/>
      <c r="D2441" s="7"/>
      <c r="E2441" s="7"/>
    </row>
    <row r="2442" ht="13.55" customHeight="1">
      <c r="A2442" s="14">
        <v>1564</v>
      </c>
      <c r="B2442" s="14">
        <v>87.98</v>
      </c>
      <c r="C2442" s="7"/>
      <c r="D2442" s="7"/>
      <c r="E2442" s="7"/>
    </row>
    <row r="2443" ht="13.55" customHeight="1">
      <c r="A2443" s="14">
        <v>1563</v>
      </c>
      <c r="B2443" s="14">
        <v>88.08</v>
      </c>
      <c r="C2443" s="7"/>
      <c r="D2443" s="7"/>
      <c r="E2443" s="7"/>
    </row>
    <row r="2444" ht="13.55" customHeight="1">
      <c r="A2444" s="14">
        <v>1562</v>
      </c>
      <c r="B2444" s="14">
        <v>88.13</v>
      </c>
      <c r="C2444" s="7"/>
      <c r="D2444" s="7"/>
      <c r="E2444" s="7"/>
    </row>
    <row r="2445" ht="13.55" customHeight="1">
      <c r="A2445" s="14">
        <v>1561</v>
      </c>
      <c r="B2445" s="14">
        <v>88.17</v>
      </c>
      <c r="C2445" s="7"/>
      <c r="D2445" s="7"/>
      <c r="E2445" s="7"/>
    </row>
    <row r="2446" ht="13.55" customHeight="1">
      <c r="A2446" s="14">
        <v>1560</v>
      </c>
      <c r="B2446" s="14">
        <v>88.23999999999999</v>
      </c>
      <c r="C2446" s="7"/>
      <c r="D2446" s="7"/>
      <c r="E2446" s="7"/>
    </row>
    <row r="2447" ht="13.55" customHeight="1">
      <c r="A2447" s="14">
        <v>1559</v>
      </c>
      <c r="B2447" s="14">
        <v>88.44</v>
      </c>
      <c r="C2447" s="7"/>
      <c r="D2447" s="7"/>
      <c r="E2447" s="7"/>
    </row>
    <row r="2448" ht="13.55" customHeight="1">
      <c r="A2448" s="14">
        <v>1558</v>
      </c>
      <c r="B2448" s="14">
        <v>88.67</v>
      </c>
      <c r="C2448" s="7"/>
      <c r="D2448" s="7"/>
      <c r="E2448" s="7"/>
    </row>
    <row r="2449" ht="13.55" customHeight="1">
      <c r="A2449" s="14">
        <v>1557</v>
      </c>
      <c r="B2449" s="14">
        <v>88.59</v>
      </c>
      <c r="C2449" s="7"/>
      <c r="D2449" s="7"/>
      <c r="E2449" s="7"/>
    </row>
    <row r="2450" ht="13.55" customHeight="1">
      <c r="A2450" s="14">
        <v>1556</v>
      </c>
      <c r="B2450" s="14">
        <v>88.55</v>
      </c>
      <c r="C2450" s="7"/>
      <c r="D2450" s="7"/>
      <c r="E2450" s="7"/>
    </row>
    <row r="2451" ht="13.55" customHeight="1">
      <c r="A2451" s="14">
        <v>1555</v>
      </c>
      <c r="B2451" s="14">
        <v>88.61</v>
      </c>
      <c r="C2451" s="7"/>
      <c r="D2451" s="7"/>
      <c r="E2451" s="7"/>
    </row>
    <row r="2452" ht="13.55" customHeight="1">
      <c r="A2452" s="14">
        <v>1554</v>
      </c>
      <c r="B2452" s="14">
        <v>88.70999999999999</v>
      </c>
      <c r="C2452" s="7"/>
      <c r="D2452" s="7"/>
      <c r="E2452" s="7"/>
    </row>
    <row r="2453" ht="13.55" customHeight="1">
      <c r="A2453" s="14">
        <v>1553</v>
      </c>
      <c r="B2453" s="14">
        <v>88.81</v>
      </c>
      <c r="C2453" s="7"/>
      <c r="D2453" s="7"/>
      <c r="E2453" s="7"/>
    </row>
    <row r="2454" ht="13.55" customHeight="1">
      <c r="A2454" s="14">
        <v>1552</v>
      </c>
      <c r="B2454" s="14">
        <v>88.92</v>
      </c>
      <c r="C2454" s="7"/>
      <c r="D2454" s="7"/>
      <c r="E2454" s="7"/>
    </row>
    <row r="2455" ht="13.55" customHeight="1">
      <c r="A2455" s="14">
        <v>1551</v>
      </c>
      <c r="B2455" s="14">
        <v>89.02</v>
      </c>
      <c r="C2455" s="7"/>
      <c r="D2455" s="7"/>
      <c r="E2455" s="7"/>
    </row>
    <row r="2456" ht="13.55" customHeight="1">
      <c r="A2456" s="14">
        <v>1550</v>
      </c>
      <c r="B2456" s="14">
        <v>89.11</v>
      </c>
      <c r="C2456" s="7"/>
      <c r="D2456" s="7"/>
      <c r="E2456" s="7"/>
    </row>
    <row r="2457" ht="13.55" customHeight="1">
      <c r="A2457" s="14">
        <v>1549</v>
      </c>
      <c r="B2457" s="14">
        <v>89.17</v>
      </c>
      <c r="C2457" s="7"/>
      <c r="D2457" s="7"/>
      <c r="E2457" s="7"/>
    </row>
    <row r="2458" ht="13.55" customHeight="1">
      <c r="A2458" s="14">
        <v>1548</v>
      </c>
      <c r="B2458" s="14">
        <v>89.22</v>
      </c>
      <c r="C2458" s="7"/>
      <c r="D2458" s="7"/>
      <c r="E2458" s="7"/>
    </row>
    <row r="2459" ht="13.55" customHeight="1">
      <c r="A2459" s="14">
        <v>1547</v>
      </c>
      <c r="B2459" s="14">
        <v>89.25</v>
      </c>
      <c r="C2459" s="7"/>
      <c r="D2459" s="7"/>
      <c r="E2459" s="7"/>
    </row>
    <row r="2460" ht="13.55" customHeight="1">
      <c r="A2460" s="14">
        <v>1546</v>
      </c>
      <c r="B2460" s="14">
        <v>89.25</v>
      </c>
      <c r="C2460" s="7"/>
      <c r="D2460" s="7"/>
      <c r="E2460" s="7"/>
    </row>
    <row r="2461" ht="13.55" customHeight="1">
      <c r="A2461" s="14">
        <v>1545</v>
      </c>
      <c r="B2461" s="14">
        <v>89.2</v>
      </c>
      <c r="C2461" s="7"/>
      <c r="D2461" s="7"/>
      <c r="E2461" s="7"/>
    </row>
    <row r="2462" ht="13.55" customHeight="1">
      <c r="A2462" s="14">
        <v>1544</v>
      </c>
      <c r="B2462" s="14">
        <v>89.12</v>
      </c>
      <c r="C2462" s="7"/>
      <c r="D2462" s="7"/>
      <c r="E2462" s="7"/>
    </row>
    <row r="2463" ht="13.55" customHeight="1">
      <c r="A2463" s="14">
        <v>1543</v>
      </c>
      <c r="B2463" s="14">
        <v>89.02</v>
      </c>
      <c r="C2463" s="7"/>
      <c r="D2463" s="7"/>
      <c r="E2463" s="7"/>
    </row>
    <row r="2464" ht="13.55" customHeight="1">
      <c r="A2464" s="14">
        <v>1542</v>
      </c>
      <c r="B2464" s="14">
        <v>88.90000000000001</v>
      </c>
      <c r="C2464" s="7"/>
      <c r="D2464" s="7"/>
      <c r="E2464" s="7"/>
    </row>
    <row r="2465" ht="13.55" customHeight="1">
      <c r="A2465" s="14">
        <v>1541</v>
      </c>
      <c r="B2465" s="14">
        <v>88.93000000000001</v>
      </c>
      <c r="C2465" s="7"/>
      <c r="D2465" s="7"/>
      <c r="E2465" s="7"/>
    </row>
    <row r="2466" ht="13.55" customHeight="1">
      <c r="A2466" s="14">
        <v>1540</v>
      </c>
      <c r="B2466" s="14">
        <v>89.48</v>
      </c>
      <c r="C2466" s="7"/>
      <c r="D2466" s="7"/>
      <c r="E2466" s="7"/>
    </row>
    <row r="2467" ht="13.55" customHeight="1">
      <c r="A2467" s="14">
        <v>1539</v>
      </c>
      <c r="B2467" s="14">
        <v>89.84</v>
      </c>
      <c r="C2467" s="7"/>
      <c r="D2467" s="7"/>
      <c r="E2467" s="7"/>
    </row>
    <row r="2468" ht="13.55" customHeight="1">
      <c r="A2468" s="14">
        <v>1538</v>
      </c>
      <c r="B2468" s="14">
        <v>89.79000000000001</v>
      </c>
      <c r="C2468" s="7"/>
      <c r="D2468" s="7"/>
      <c r="E2468" s="7"/>
    </row>
    <row r="2469" ht="13.55" customHeight="1">
      <c r="A2469" s="14">
        <v>1537</v>
      </c>
      <c r="B2469" s="14">
        <v>89.73</v>
      </c>
      <c r="C2469" s="7"/>
      <c r="D2469" s="7"/>
      <c r="E2469" s="7"/>
    </row>
    <row r="2470" ht="13.55" customHeight="1">
      <c r="A2470" s="14">
        <v>1536</v>
      </c>
      <c r="B2470" s="14">
        <v>89.72</v>
      </c>
      <c r="C2470" s="7"/>
      <c r="D2470" s="7"/>
      <c r="E2470" s="7"/>
    </row>
    <row r="2471" ht="13.55" customHeight="1">
      <c r="A2471" s="14">
        <v>1535</v>
      </c>
      <c r="B2471" s="14">
        <v>89.73999999999999</v>
      </c>
      <c r="C2471" s="7"/>
      <c r="D2471" s="7"/>
      <c r="E2471" s="7"/>
    </row>
    <row r="2472" ht="13.55" customHeight="1">
      <c r="A2472" s="14">
        <v>1534</v>
      </c>
      <c r="B2472" s="14">
        <v>89.77</v>
      </c>
      <c r="C2472" s="7"/>
      <c r="D2472" s="7"/>
      <c r="E2472" s="7"/>
    </row>
    <row r="2473" ht="13.55" customHeight="1">
      <c r="A2473" s="14">
        <v>1533</v>
      </c>
      <c r="B2473" s="14">
        <v>89.88</v>
      </c>
      <c r="C2473" s="7"/>
      <c r="D2473" s="7"/>
      <c r="E2473" s="7"/>
    </row>
    <row r="2474" ht="13.55" customHeight="1">
      <c r="A2474" s="14">
        <v>1532</v>
      </c>
      <c r="B2474" s="14">
        <v>89.98999999999999</v>
      </c>
      <c r="C2474" s="7"/>
      <c r="D2474" s="7"/>
      <c r="E2474" s="7"/>
    </row>
    <row r="2475" ht="13.55" customHeight="1">
      <c r="A2475" s="14">
        <v>1531</v>
      </c>
      <c r="B2475" s="14">
        <v>90.04000000000001</v>
      </c>
      <c r="C2475" s="7"/>
      <c r="D2475" s="7"/>
      <c r="E2475" s="7"/>
    </row>
    <row r="2476" ht="13.55" customHeight="1">
      <c r="A2476" s="14">
        <v>1530</v>
      </c>
      <c r="B2476" s="14">
        <v>90.06</v>
      </c>
      <c r="C2476" s="7"/>
      <c r="D2476" s="7"/>
      <c r="E2476" s="7"/>
    </row>
    <row r="2477" ht="13.55" customHeight="1">
      <c r="A2477" s="14">
        <v>1529</v>
      </c>
      <c r="B2477" s="14">
        <v>90.09999999999999</v>
      </c>
      <c r="C2477" s="7"/>
      <c r="D2477" s="7"/>
      <c r="E2477" s="7"/>
    </row>
    <row r="2478" ht="13.55" customHeight="1">
      <c r="A2478" s="14">
        <v>1528</v>
      </c>
      <c r="B2478" s="14">
        <v>90.17</v>
      </c>
      <c r="C2478" s="7"/>
      <c r="D2478" s="7"/>
      <c r="E2478" s="7"/>
    </row>
    <row r="2479" ht="13.55" customHeight="1">
      <c r="A2479" s="14">
        <v>1527</v>
      </c>
      <c r="B2479" s="14">
        <v>90.20999999999999</v>
      </c>
      <c r="C2479" s="7"/>
      <c r="D2479" s="7"/>
      <c r="E2479" s="7"/>
    </row>
    <row r="2480" ht="13.55" customHeight="1">
      <c r="A2480" s="14">
        <v>1526</v>
      </c>
      <c r="B2480" s="14">
        <v>90.20999999999999</v>
      </c>
      <c r="C2480" s="7"/>
      <c r="D2480" s="7"/>
      <c r="E2480" s="7"/>
    </row>
    <row r="2481" ht="13.55" customHeight="1">
      <c r="A2481" s="14">
        <v>1525</v>
      </c>
      <c r="B2481" s="14">
        <v>90.18000000000001</v>
      </c>
      <c r="C2481" s="7"/>
      <c r="D2481" s="7"/>
      <c r="E2481" s="7"/>
    </row>
    <row r="2482" ht="13.55" customHeight="1">
      <c r="A2482" s="14">
        <v>1524</v>
      </c>
      <c r="B2482" s="14">
        <v>90.16</v>
      </c>
      <c r="C2482" s="7"/>
      <c r="D2482" s="7"/>
      <c r="E2482" s="7"/>
    </row>
    <row r="2483" ht="13.55" customHeight="1">
      <c r="A2483" s="14">
        <v>1523</v>
      </c>
      <c r="B2483" s="14">
        <v>90.14</v>
      </c>
      <c r="C2483" s="7"/>
      <c r="D2483" s="7"/>
      <c r="E2483" s="7"/>
    </row>
    <row r="2484" ht="13.55" customHeight="1">
      <c r="A2484" s="14">
        <v>1522</v>
      </c>
      <c r="B2484" s="14">
        <v>90.15000000000001</v>
      </c>
      <c r="C2484" s="7"/>
      <c r="D2484" s="7"/>
      <c r="E2484" s="7"/>
    </row>
    <row r="2485" ht="13.55" customHeight="1">
      <c r="A2485" s="14">
        <v>1521</v>
      </c>
      <c r="B2485" s="14">
        <v>90.28</v>
      </c>
      <c r="C2485" s="7"/>
      <c r="D2485" s="7"/>
      <c r="E2485" s="7"/>
    </row>
    <row r="2486" ht="13.55" customHeight="1">
      <c r="A2486" s="14">
        <v>1520</v>
      </c>
      <c r="B2486" s="14">
        <v>90.41</v>
      </c>
      <c r="C2486" s="7"/>
      <c r="D2486" s="7"/>
      <c r="E2486" s="7"/>
    </row>
    <row r="2487" ht="13.55" customHeight="1">
      <c r="A2487" s="14">
        <v>1519</v>
      </c>
      <c r="B2487" s="14">
        <v>90.48</v>
      </c>
      <c r="C2487" s="7"/>
      <c r="D2487" s="7"/>
      <c r="E2487" s="7"/>
    </row>
    <row r="2488" ht="13.55" customHeight="1">
      <c r="A2488" s="14">
        <v>1518</v>
      </c>
      <c r="B2488" s="14">
        <v>90.51000000000001</v>
      </c>
      <c r="C2488" s="7"/>
      <c r="D2488" s="7"/>
      <c r="E2488" s="7"/>
    </row>
    <row r="2489" ht="13.55" customHeight="1">
      <c r="A2489" s="14">
        <v>1517</v>
      </c>
      <c r="B2489" s="14">
        <v>90.55</v>
      </c>
      <c r="C2489" s="7"/>
      <c r="D2489" s="7"/>
      <c r="E2489" s="7"/>
    </row>
    <row r="2490" ht="13.55" customHeight="1">
      <c r="A2490" s="14">
        <v>1516</v>
      </c>
      <c r="B2490" s="14">
        <v>90.61</v>
      </c>
      <c r="C2490" s="7"/>
      <c r="D2490" s="7"/>
      <c r="E2490" s="7"/>
    </row>
    <row r="2491" ht="13.55" customHeight="1">
      <c r="A2491" s="14">
        <v>1515</v>
      </c>
      <c r="B2491" s="14">
        <v>90.61</v>
      </c>
      <c r="C2491" s="7"/>
      <c r="D2491" s="7"/>
      <c r="E2491" s="7"/>
    </row>
    <row r="2492" ht="13.55" customHeight="1">
      <c r="A2492" s="14">
        <v>1514</v>
      </c>
      <c r="B2492" s="14">
        <v>90.56</v>
      </c>
      <c r="C2492" s="7"/>
      <c r="D2492" s="7"/>
      <c r="E2492" s="7"/>
    </row>
    <row r="2493" ht="13.55" customHeight="1">
      <c r="A2493" s="14">
        <v>1513</v>
      </c>
      <c r="B2493" s="14">
        <v>90.53</v>
      </c>
      <c r="C2493" s="7"/>
      <c r="D2493" s="7"/>
      <c r="E2493" s="7"/>
    </row>
    <row r="2494" ht="13.55" customHeight="1">
      <c r="A2494" s="14">
        <v>1512</v>
      </c>
      <c r="B2494" s="14">
        <v>90.56</v>
      </c>
      <c r="C2494" s="7"/>
      <c r="D2494" s="7"/>
      <c r="E2494" s="7"/>
    </row>
    <row r="2495" ht="13.55" customHeight="1">
      <c r="A2495" s="14">
        <v>1511</v>
      </c>
      <c r="B2495" s="14">
        <v>90.64</v>
      </c>
      <c r="C2495" s="7"/>
      <c r="D2495" s="7"/>
      <c r="E2495" s="7"/>
    </row>
    <row r="2496" ht="13.55" customHeight="1">
      <c r="A2496" s="14">
        <v>1510</v>
      </c>
      <c r="B2496" s="14">
        <v>90.73</v>
      </c>
      <c r="C2496" s="7"/>
      <c r="D2496" s="7"/>
      <c r="E2496" s="7"/>
    </row>
    <row r="2497" ht="13.55" customHeight="1">
      <c r="A2497" s="14">
        <v>1509</v>
      </c>
      <c r="B2497" s="14">
        <v>90.77</v>
      </c>
      <c r="C2497" s="7"/>
      <c r="D2497" s="7"/>
      <c r="E2497" s="7"/>
    </row>
    <row r="2498" ht="13.55" customHeight="1">
      <c r="A2498" s="14">
        <v>1508</v>
      </c>
      <c r="B2498" s="14">
        <v>90.69</v>
      </c>
      <c r="C2498" s="7"/>
      <c r="D2498" s="7"/>
      <c r="E2498" s="7"/>
    </row>
    <row r="2499" ht="13.55" customHeight="1">
      <c r="A2499" s="14">
        <v>1507</v>
      </c>
      <c r="B2499" s="14">
        <v>90.81</v>
      </c>
      <c r="C2499" s="7"/>
      <c r="D2499" s="7"/>
      <c r="E2499" s="7"/>
    </row>
    <row r="2500" ht="13.55" customHeight="1">
      <c r="A2500" s="14">
        <v>1506</v>
      </c>
      <c r="B2500" s="14">
        <v>90.98999999999999</v>
      </c>
      <c r="C2500" s="7"/>
      <c r="D2500" s="7"/>
      <c r="E2500" s="7"/>
    </row>
    <row r="2501" ht="13.55" customHeight="1">
      <c r="A2501" s="14">
        <v>1505</v>
      </c>
      <c r="B2501" s="14">
        <v>90.84999999999999</v>
      </c>
      <c r="C2501" s="7"/>
      <c r="D2501" s="7"/>
      <c r="E2501" s="7"/>
    </row>
    <row r="2502" ht="13.55" customHeight="1">
      <c r="A2502" s="14">
        <v>1504</v>
      </c>
      <c r="B2502" s="14">
        <v>90.78</v>
      </c>
      <c r="C2502" s="7"/>
      <c r="D2502" s="7"/>
      <c r="E2502" s="7"/>
    </row>
    <row r="2503" ht="13.55" customHeight="1">
      <c r="A2503" s="14">
        <v>1503</v>
      </c>
      <c r="B2503" s="14">
        <v>90.78</v>
      </c>
      <c r="C2503" s="7"/>
      <c r="D2503" s="7"/>
      <c r="E2503" s="7"/>
    </row>
    <row r="2504" ht="13.55" customHeight="1">
      <c r="A2504" s="14">
        <v>1502</v>
      </c>
      <c r="B2504" s="14">
        <v>90.76000000000001</v>
      </c>
      <c r="C2504" s="7"/>
      <c r="D2504" s="7"/>
      <c r="E2504" s="7"/>
    </row>
    <row r="2505" ht="13.55" customHeight="1">
      <c r="A2505" s="14">
        <v>1501</v>
      </c>
      <c r="B2505" s="14">
        <v>90.72</v>
      </c>
      <c r="C2505" s="7"/>
      <c r="D2505" s="7"/>
      <c r="E2505" s="7"/>
    </row>
    <row r="2506" ht="13.55" customHeight="1">
      <c r="A2506" s="14">
        <v>1500</v>
      </c>
      <c r="B2506" s="14">
        <v>90.7</v>
      </c>
      <c r="C2506" s="7"/>
      <c r="D2506" s="7"/>
      <c r="E2506" s="7"/>
    </row>
    <row r="2507" ht="13.55" customHeight="1">
      <c r="A2507" s="14">
        <v>1499</v>
      </c>
      <c r="B2507" s="14">
        <v>90.72</v>
      </c>
      <c r="C2507" s="7"/>
      <c r="D2507" s="7"/>
      <c r="E2507" s="7"/>
    </row>
    <row r="2508" ht="13.55" customHeight="1">
      <c r="A2508" s="14">
        <v>1498</v>
      </c>
      <c r="B2508" s="14">
        <v>90.77</v>
      </c>
      <c r="C2508" s="7"/>
      <c r="D2508" s="7"/>
      <c r="E2508" s="7"/>
    </row>
    <row r="2509" ht="13.55" customHeight="1">
      <c r="A2509" s="14">
        <v>1497</v>
      </c>
      <c r="B2509" s="14">
        <v>90.81</v>
      </c>
      <c r="C2509" s="7"/>
      <c r="D2509" s="7"/>
      <c r="E2509" s="7"/>
    </row>
    <row r="2510" ht="13.55" customHeight="1">
      <c r="A2510" s="14">
        <v>1496</v>
      </c>
      <c r="B2510" s="14">
        <v>90.87</v>
      </c>
      <c r="C2510" s="7"/>
      <c r="D2510" s="7"/>
      <c r="E2510" s="7"/>
    </row>
    <row r="2511" ht="13.55" customHeight="1">
      <c r="A2511" s="14">
        <v>1495</v>
      </c>
      <c r="B2511" s="14">
        <v>90.92</v>
      </c>
      <c r="C2511" s="7"/>
      <c r="D2511" s="7"/>
      <c r="E2511" s="7"/>
    </row>
    <row r="2512" ht="13.55" customHeight="1">
      <c r="A2512" s="14">
        <v>1494</v>
      </c>
      <c r="B2512" s="14">
        <v>90.95999999999999</v>
      </c>
      <c r="C2512" s="7"/>
      <c r="D2512" s="7"/>
      <c r="E2512" s="7"/>
    </row>
    <row r="2513" ht="13.55" customHeight="1">
      <c r="A2513" s="14">
        <v>1493</v>
      </c>
      <c r="B2513" s="14">
        <v>91.02</v>
      </c>
      <c r="C2513" s="7"/>
      <c r="D2513" s="7"/>
      <c r="E2513" s="7"/>
    </row>
    <row r="2514" ht="13.55" customHeight="1">
      <c r="A2514" s="14">
        <v>1492</v>
      </c>
      <c r="B2514" s="14">
        <v>91.08</v>
      </c>
      <c r="C2514" s="7"/>
      <c r="D2514" s="7"/>
      <c r="E2514" s="7"/>
    </row>
    <row r="2515" ht="13.55" customHeight="1">
      <c r="A2515" s="14">
        <v>1491</v>
      </c>
      <c r="B2515" s="14">
        <v>91.09</v>
      </c>
      <c r="C2515" s="7"/>
      <c r="D2515" s="7"/>
      <c r="E2515" s="7"/>
    </row>
    <row r="2516" ht="13.55" customHeight="1">
      <c r="A2516" s="14">
        <v>1490</v>
      </c>
      <c r="B2516" s="14">
        <v>91.06999999999999</v>
      </c>
      <c r="C2516" s="7"/>
      <c r="D2516" s="7"/>
      <c r="E2516" s="7"/>
    </row>
    <row r="2517" ht="13.55" customHeight="1">
      <c r="A2517" s="14">
        <v>1489</v>
      </c>
      <c r="B2517" s="14">
        <v>91.12</v>
      </c>
      <c r="C2517" s="7"/>
      <c r="D2517" s="7"/>
      <c r="E2517" s="7"/>
    </row>
    <row r="2518" ht="13.55" customHeight="1">
      <c r="A2518" s="14">
        <v>1488</v>
      </c>
      <c r="B2518" s="14">
        <v>91.23</v>
      </c>
      <c r="C2518" s="7"/>
      <c r="D2518" s="7"/>
      <c r="E2518" s="7"/>
    </row>
    <row r="2519" ht="13.55" customHeight="1">
      <c r="A2519" s="14">
        <v>1487</v>
      </c>
      <c r="B2519" s="14">
        <v>91.28</v>
      </c>
      <c r="C2519" s="7"/>
      <c r="D2519" s="7"/>
      <c r="E2519" s="7"/>
    </row>
    <row r="2520" ht="13.55" customHeight="1">
      <c r="A2520" s="14">
        <v>1486</v>
      </c>
      <c r="B2520" s="14">
        <v>91.28</v>
      </c>
      <c r="C2520" s="7"/>
      <c r="D2520" s="7"/>
      <c r="E2520" s="7"/>
    </row>
    <row r="2521" ht="13.55" customHeight="1">
      <c r="A2521" s="14">
        <v>1485</v>
      </c>
      <c r="B2521" s="14">
        <v>91.25</v>
      </c>
      <c r="C2521" s="7"/>
      <c r="D2521" s="7"/>
      <c r="E2521" s="7"/>
    </row>
    <row r="2522" ht="13.55" customHeight="1">
      <c r="A2522" s="14">
        <v>1484</v>
      </c>
      <c r="B2522" s="14">
        <v>91.23</v>
      </c>
      <c r="C2522" s="7"/>
      <c r="D2522" s="7"/>
      <c r="E2522" s="7"/>
    </row>
    <row r="2523" ht="13.55" customHeight="1">
      <c r="A2523" s="14">
        <v>1483</v>
      </c>
      <c r="B2523" s="14">
        <v>91.22</v>
      </c>
      <c r="C2523" s="7"/>
      <c r="D2523" s="7"/>
      <c r="E2523" s="7"/>
    </row>
    <row r="2524" ht="13.55" customHeight="1">
      <c r="A2524" s="14">
        <v>1482</v>
      </c>
      <c r="B2524" s="14">
        <v>91.23</v>
      </c>
      <c r="C2524" s="7"/>
      <c r="D2524" s="7"/>
      <c r="E2524" s="7"/>
    </row>
    <row r="2525" ht="13.55" customHeight="1">
      <c r="A2525" s="14">
        <v>1481</v>
      </c>
      <c r="B2525" s="14">
        <v>91.26000000000001</v>
      </c>
      <c r="C2525" s="7"/>
      <c r="D2525" s="7"/>
      <c r="E2525" s="7"/>
    </row>
    <row r="2526" ht="13.55" customHeight="1">
      <c r="A2526" s="14">
        <v>1480</v>
      </c>
      <c r="B2526" s="14">
        <v>91.29000000000001</v>
      </c>
      <c r="C2526" s="7"/>
      <c r="D2526" s="7"/>
      <c r="E2526" s="7"/>
    </row>
    <row r="2527" ht="13.55" customHeight="1">
      <c r="A2527" s="14">
        <v>1479</v>
      </c>
      <c r="B2527" s="14">
        <v>91.31999999999999</v>
      </c>
      <c r="C2527" s="7"/>
      <c r="D2527" s="7"/>
      <c r="E2527" s="7"/>
    </row>
    <row r="2528" ht="13.55" customHeight="1">
      <c r="A2528" s="14">
        <v>1478</v>
      </c>
      <c r="B2528" s="14">
        <v>91.34999999999999</v>
      </c>
      <c r="C2528" s="7"/>
      <c r="D2528" s="7"/>
      <c r="E2528" s="7"/>
    </row>
    <row r="2529" ht="13.55" customHeight="1">
      <c r="A2529" s="14">
        <v>1477</v>
      </c>
      <c r="B2529" s="14">
        <v>91.36</v>
      </c>
      <c r="C2529" s="7"/>
      <c r="D2529" s="7"/>
      <c r="E2529" s="7"/>
    </row>
    <row r="2530" ht="13.55" customHeight="1">
      <c r="A2530" s="14">
        <v>1476</v>
      </c>
      <c r="B2530" s="14">
        <v>91.34</v>
      </c>
      <c r="C2530" s="7"/>
      <c r="D2530" s="7"/>
      <c r="E2530" s="7"/>
    </row>
    <row r="2531" ht="13.55" customHeight="1">
      <c r="A2531" s="14">
        <v>1475</v>
      </c>
      <c r="B2531" s="14">
        <v>91.28</v>
      </c>
      <c r="C2531" s="7"/>
      <c r="D2531" s="7"/>
      <c r="E2531" s="7"/>
    </row>
    <row r="2532" ht="13.55" customHeight="1">
      <c r="A2532" s="14">
        <v>1474</v>
      </c>
      <c r="B2532" s="14">
        <v>91.19</v>
      </c>
      <c r="C2532" s="7"/>
      <c r="D2532" s="7"/>
      <c r="E2532" s="7"/>
    </row>
    <row r="2533" ht="13.55" customHeight="1">
      <c r="A2533" s="14">
        <v>1473</v>
      </c>
      <c r="B2533" s="14">
        <v>91.18000000000001</v>
      </c>
      <c r="C2533" s="7"/>
      <c r="D2533" s="7"/>
      <c r="E2533" s="7"/>
    </row>
    <row r="2534" ht="13.55" customHeight="1">
      <c r="A2534" s="14">
        <v>1472</v>
      </c>
      <c r="B2534" s="14">
        <v>91.34</v>
      </c>
      <c r="C2534" s="7"/>
      <c r="D2534" s="7"/>
      <c r="E2534" s="7"/>
    </row>
    <row r="2535" ht="13.55" customHeight="1">
      <c r="A2535" s="14">
        <v>1471</v>
      </c>
      <c r="B2535" s="14">
        <v>91.44</v>
      </c>
      <c r="C2535" s="7"/>
      <c r="D2535" s="7"/>
      <c r="E2535" s="7"/>
    </row>
    <row r="2536" ht="13.55" customHeight="1">
      <c r="A2536" s="14">
        <v>1470</v>
      </c>
      <c r="B2536" s="14">
        <v>91.44</v>
      </c>
      <c r="C2536" s="7"/>
      <c r="D2536" s="7"/>
      <c r="E2536" s="7"/>
    </row>
    <row r="2537" ht="13.55" customHeight="1">
      <c r="A2537" s="14">
        <v>1469</v>
      </c>
      <c r="B2537" s="14">
        <v>91.42</v>
      </c>
      <c r="C2537" s="7"/>
      <c r="D2537" s="7"/>
      <c r="E2537" s="7"/>
    </row>
    <row r="2538" ht="13.55" customHeight="1">
      <c r="A2538" s="14">
        <v>1468</v>
      </c>
      <c r="B2538" s="14">
        <v>91.41</v>
      </c>
      <c r="C2538" s="7"/>
      <c r="D2538" s="7"/>
      <c r="E2538" s="7"/>
    </row>
    <row r="2539" ht="13.55" customHeight="1">
      <c r="A2539" s="14">
        <v>1467</v>
      </c>
      <c r="B2539" s="14">
        <v>91.40000000000001</v>
      </c>
      <c r="C2539" s="7"/>
      <c r="D2539" s="7"/>
      <c r="E2539" s="7"/>
    </row>
    <row r="2540" ht="13.55" customHeight="1">
      <c r="A2540" s="14">
        <v>1466</v>
      </c>
      <c r="B2540" s="14">
        <v>91.38</v>
      </c>
      <c r="C2540" s="7"/>
      <c r="D2540" s="7"/>
      <c r="E2540" s="7"/>
    </row>
    <row r="2541" ht="13.55" customHeight="1">
      <c r="A2541" s="14">
        <v>1465</v>
      </c>
      <c r="B2541" s="14">
        <v>91.39</v>
      </c>
      <c r="C2541" s="7"/>
      <c r="D2541" s="7"/>
      <c r="E2541" s="7"/>
    </row>
    <row r="2542" ht="13.55" customHeight="1">
      <c r="A2542" s="14">
        <v>1464</v>
      </c>
      <c r="B2542" s="14">
        <v>91.42</v>
      </c>
      <c r="C2542" s="7"/>
      <c r="D2542" s="7"/>
      <c r="E2542" s="7"/>
    </row>
    <row r="2543" ht="13.55" customHeight="1">
      <c r="A2543" s="14">
        <v>1463</v>
      </c>
      <c r="B2543" s="14">
        <v>91.45</v>
      </c>
      <c r="C2543" s="7"/>
      <c r="D2543" s="7"/>
      <c r="E2543" s="7"/>
    </row>
    <row r="2544" ht="13.55" customHeight="1">
      <c r="A2544" s="14">
        <v>1462</v>
      </c>
      <c r="B2544" s="14">
        <v>91.5</v>
      </c>
      <c r="C2544" s="7"/>
      <c r="D2544" s="7"/>
      <c r="E2544" s="7"/>
    </row>
    <row r="2545" ht="13.55" customHeight="1">
      <c r="A2545" s="14">
        <v>1461</v>
      </c>
      <c r="B2545" s="14">
        <v>91.58</v>
      </c>
      <c r="C2545" s="7"/>
      <c r="D2545" s="7"/>
      <c r="E2545" s="7"/>
    </row>
    <row r="2546" ht="13.55" customHeight="1">
      <c r="A2546" s="14">
        <v>1460</v>
      </c>
      <c r="B2546" s="14">
        <v>91.68000000000001</v>
      </c>
      <c r="C2546" s="7"/>
      <c r="D2546" s="7"/>
      <c r="E2546" s="7"/>
    </row>
    <row r="2547" ht="13.55" customHeight="1">
      <c r="A2547" s="14">
        <v>1459</v>
      </c>
      <c r="B2547" s="14">
        <v>91.7</v>
      </c>
      <c r="C2547" s="7"/>
      <c r="D2547" s="7"/>
      <c r="E2547" s="7"/>
    </row>
    <row r="2548" ht="13.55" customHeight="1">
      <c r="A2548" s="14">
        <v>1458</v>
      </c>
      <c r="B2548" s="14">
        <v>91.52</v>
      </c>
      <c r="C2548" s="7"/>
      <c r="D2548" s="7"/>
      <c r="E2548" s="7"/>
    </row>
    <row r="2549" ht="13.55" customHeight="1">
      <c r="A2549" s="14">
        <v>1457</v>
      </c>
      <c r="B2549" s="14">
        <v>91.36</v>
      </c>
      <c r="C2549" s="7"/>
      <c r="D2549" s="7"/>
      <c r="E2549" s="7"/>
    </row>
    <row r="2550" ht="13.55" customHeight="1">
      <c r="A2550" s="14">
        <v>1456</v>
      </c>
      <c r="B2550" s="14">
        <v>91.42</v>
      </c>
      <c r="C2550" s="7"/>
      <c r="D2550" s="7"/>
      <c r="E2550" s="7"/>
    </row>
    <row r="2551" ht="13.55" customHeight="1">
      <c r="A2551" s="14">
        <v>1455</v>
      </c>
      <c r="B2551" s="14">
        <v>91.52</v>
      </c>
      <c r="C2551" s="7"/>
      <c r="D2551" s="7"/>
      <c r="E2551" s="7"/>
    </row>
    <row r="2552" ht="13.55" customHeight="1">
      <c r="A2552" s="14">
        <v>1454</v>
      </c>
      <c r="B2552" s="14">
        <v>91.61</v>
      </c>
      <c r="C2552" s="7"/>
      <c r="D2552" s="7"/>
      <c r="E2552" s="7"/>
    </row>
    <row r="2553" ht="13.55" customHeight="1">
      <c r="A2553" s="14">
        <v>1453</v>
      </c>
      <c r="B2553" s="14">
        <v>91.67</v>
      </c>
      <c r="C2553" s="7"/>
      <c r="D2553" s="7"/>
      <c r="E2553" s="7"/>
    </row>
    <row r="2554" ht="13.55" customHeight="1">
      <c r="A2554" s="14">
        <v>1452</v>
      </c>
      <c r="B2554" s="14">
        <v>91.70999999999999</v>
      </c>
      <c r="C2554" s="7"/>
      <c r="D2554" s="7"/>
      <c r="E2554" s="7"/>
    </row>
    <row r="2555" ht="13.55" customHeight="1">
      <c r="A2555" s="14">
        <v>1451</v>
      </c>
      <c r="B2555" s="14">
        <v>91.73999999999999</v>
      </c>
      <c r="C2555" s="7"/>
      <c r="D2555" s="7"/>
      <c r="E2555" s="7"/>
    </row>
    <row r="2556" ht="13.55" customHeight="1">
      <c r="A2556" s="14">
        <v>1450</v>
      </c>
      <c r="B2556" s="14">
        <v>91.75</v>
      </c>
      <c r="C2556" s="7"/>
      <c r="D2556" s="7"/>
      <c r="E2556" s="7"/>
    </row>
    <row r="2557" ht="13.55" customHeight="1">
      <c r="A2557" s="14">
        <v>1449</v>
      </c>
      <c r="B2557" s="14">
        <v>91.76000000000001</v>
      </c>
      <c r="C2557" s="7"/>
      <c r="D2557" s="7"/>
      <c r="E2557" s="7"/>
    </row>
    <row r="2558" ht="13.55" customHeight="1">
      <c r="A2558" s="14">
        <v>1448</v>
      </c>
      <c r="B2558" s="14">
        <v>91.78</v>
      </c>
      <c r="C2558" s="7"/>
      <c r="D2558" s="7"/>
      <c r="E2558" s="7"/>
    </row>
    <row r="2559" ht="13.55" customHeight="1">
      <c r="A2559" s="14">
        <v>1447</v>
      </c>
      <c r="B2559" s="14">
        <v>91.78</v>
      </c>
      <c r="C2559" s="7"/>
      <c r="D2559" s="7"/>
      <c r="E2559" s="7"/>
    </row>
    <row r="2560" ht="13.55" customHeight="1">
      <c r="A2560" s="14">
        <v>1446</v>
      </c>
      <c r="B2560" s="14">
        <v>91.76000000000001</v>
      </c>
      <c r="C2560" s="7"/>
      <c r="D2560" s="7"/>
      <c r="E2560" s="7"/>
    </row>
    <row r="2561" ht="13.55" customHeight="1">
      <c r="A2561" s="14">
        <v>1445</v>
      </c>
      <c r="B2561" s="14">
        <v>91.73</v>
      </c>
      <c r="C2561" s="7"/>
      <c r="D2561" s="7"/>
      <c r="E2561" s="7"/>
    </row>
    <row r="2562" ht="13.55" customHeight="1">
      <c r="A2562" s="14">
        <v>1444</v>
      </c>
      <c r="B2562" s="14">
        <v>91.73</v>
      </c>
      <c r="C2562" s="7"/>
      <c r="D2562" s="7"/>
      <c r="E2562" s="7"/>
    </row>
    <row r="2563" ht="13.55" customHeight="1">
      <c r="A2563" s="14">
        <v>1443</v>
      </c>
      <c r="B2563" s="14">
        <v>91.73999999999999</v>
      </c>
      <c r="C2563" s="7"/>
      <c r="D2563" s="7"/>
      <c r="E2563" s="7"/>
    </row>
    <row r="2564" ht="13.55" customHeight="1">
      <c r="A2564" s="14">
        <v>1442</v>
      </c>
      <c r="B2564" s="14">
        <v>91.76000000000001</v>
      </c>
      <c r="C2564" s="7"/>
      <c r="D2564" s="7"/>
      <c r="E2564" s="7"/>
    </row>
    <row r="2565" ht="13.55" customHeight="1">
      <c r="A2565" s="14">
        <v>1441</v>
      </c>
      <c r="B2565" s="14">
        <v>91.79000000000001</v>
      </c>
      <c r="C2565" s="7"/>
      <c r="D2565" s="7"/>
      <c r="E2565" s="7"/>
    </row>
    <row r="2566" ht="13.55" customHeight="1">
      <c r="A2566" s="14">
        <v>1440</v>
      </c>
      <c r="B2566" s="14">
        <v>91.81999999999999</v>
      </c>
      <c r="C2566" s="7"/>
      <c r="D2566" s="7"/>
      <c r="E2566" s="7"/>
    </row>
    <row r="2567" ht="13.55" customHeight="1">
      <c r="A2567" s="14">
        <v>1439</v>
      </c>
      <c r="B2567" s="14">
        <v>91.81999999999999</v>
      </c>
      <c r="C2567" s="7"/>
      <c r="D2567" s="7"/>
      <c r="E2567" s="7"/>
    </row>
    <row r="2568" ht="13.55" customHeight="1">
      <c r="A2568" s="14">
        <v>1438</v>
      </c>
      <c r="B2568" s="14">
        <v>91.77</v>
      </c>
      <c r="C2568" s="7"/>
      <c r="D2568" s="7"/>
      <c r="E2568" s="7"/>
    </row>
    <row r="2569" ht="13.55" customHeight="1">
      <c r="A2569" s="14">
        <v>1437</v>
      </c>
      <c r="B2569" s="14">
        <v>91.69</v>
      </c>
      <c r="C2569" s="7"/>
      <c r="D2569" s="7"/>
      <c r="E2569" s="7"/>
    </row>
    <row r="2570" ht="13.55" customHeight="1">
      <c r="A2570" s="14">
        <v>1436</v>
      </c>
      <c r="B2570" s="14">
        <v>91.69</v>
      </c>
      <c r="C2570" s="7"/>
      <c r="D2570" s="7"/>
      <c r="E2570" s="7"/>
    </row>
    <row r="2571" ht="13.55" customHeight="1">
      <c r="A2571" s="14">
        <v>1435</v>
      </c>
      <c r="B2571" s="14">
        <v>91.76000000000001</v>
      </c>
      <c r="C2571" s="7"/>
      <c r="D2571" s="7"/>
      <c r="E2571" s="7"/>
    </row>
    <row r="2572" ht="13.55" customHeight="1">
      <c r="A2572" s="14">
        <v>1434</v>
      </c>
      <c r="B2572" s="14">
        <v>91.84</v>
      </c>
      <c r="C2572" s="7"/>
      <c r="D2572" s="7"/>
      <c r="E2572" s="7"/>
    </row>
    <row r="2573" ht="13.55" customHeight="1">
      <c r="A2573" s="14">
        <v>1433</v>
      </c>
      <c r="B2573" s="14">
        <v>91.89</v>
      </c>
      <c r="C2573" s="7"/>
      <c r="D2573" s="7"/>
      <c r="E2573" s="7"/>
    </row>
    <row r="2574" ht="13.55" customHeight="1">
      <c r="A2574" s="14">
        <v>1432</v>
      </c>
      <c r="B2574" s="14">
        <v>91.93000000000001</v>
      </c>
      <c r="C2574" s="7"/>
      <c r="D2574" s="7"/>
      <c r="E2574" s="7"/>
    </row>
    <row r="2575" ht="13.55" customHeight="1">
      <c r="A2575" s="14">
        <v>1431</v>
      </c>
      <c r="B2575" s="14">
        <v>91.95</v>
      </c>
      <c r="C2575" s="7"/>
      <c r="D2575" s="7"/>
      <c r="E2575" s="7"/>
    </row>
    <row r="2576" ht="13.55" customHeight="1">
      <c r="A2576" s="14">
        <v>1430</v>
      </c>
      <c r="B2576" s="14">
        <v>91.97</v>
      </c>
      <c r="C2576" s="7"/>
      <c r="D2576" s="7"/>
      <c r="E2576" s="7"/>
    </row>
    <row r="2577" ht="13.55" customHeight="1">
      <c r="A2577" s="14">
        <v>1429</v>
      </c>
      <c r="B2577" s="14">
        <v>91.98999999999999</v>
      </c>
      <c r="C2577" s="7"/>
      <c r="D2577" s="7"/>
      <c r="E2577" s="7"/>
    </row>
    <row r="2578" ht="13.55" customHeight="1">
      <c r="A2578" s="14">
        <v>1428</v>
      </c>
      <c r="B2578" s="14">
        <v>92</v>
      </c>
      <c r="C2578" s="7"/>
      <c r="D2578" s="7"/>
      <c r="E2578" s="7"/>
    </row>
    <row r="2579" ht="13.55" customHeight="1">
      <c r="A2579" s="14">
        <v>1427</v>
      </c>
      <c r="B2579" s="14">
        <v>92.01000000000001</v>
      </c>
      <c r="C2579" s="7"/>
      <c r="D2579" s="7"/>
      <c r="E2579" s="7"/>
    </row>
    <row r="2580" ht="13.55" customHeight="1">
      <c r="A2580" s="14">
        <v>1426</v>
      </c>
      <c r="B2580" s="14">
        <v>92.01000000000001</v>
      </c>
      <c r="C2580" s="7"/>
      <c r="D2580" s="7"/>
      <c r="E2580" s="7"/>
    </row>
    <row r="2581" ht="13.55" customHeight="1">
      <c r="A2581" s="14">
        <v>1425</v>
      </c>
      <c r="B2581" s="14">
        <v>92.01000000000001</v>
      </c>
      <c r="C2581" s="7"/>
      <c r="D2581" s="7"/>
      <c r="E2581" s="7"/>
    </row>
    <row r="2582" ht="13.55" customHeight="1">
      <c r="A2582" s="14">
        <v>1424</v>
      </c>
      <c r="B2582" s="14">
        <v>92.01000000000001</v>
      </c>
      <c r="C2582" s="7"/>
      <c r="D2582" s="7"/>
      <c r="E2582" s="7"/>
    </row>
    <row r="2583" ht="13.55" customHeight="1">
      <c r="A2583" s="14">
        <v>1423</v>
      </c>
      <c r="B2583" s="14">
        <v>92</v>
      </c>
      <c r="C2583" s="7"/>
      <c r="D2583" s="7"/>
      <c r="E2583" s="7"/>
    </row>
    <row r="2584" ht="13.55" customHeight="1">
      <c r="A2584" s="14">
        <v>1422</v>
      </c>
      <c r="B2584" s="14">
        <v>91.98999999999999</v>
      </c>
      <c r="C2584" s="7"/>
      <c r="D2584" s="7"/>
      <c r="E2584" s="7"/>
    </row>
    <row r="2585" ht="13.55" customHeight="1">
      <c r="A2585" s="14">
        <v>1421</v>
      </c>
      <c r="B2585" s="14">
        <v>91.95999999999999</v>
      </c>
      <c r="C2585" s="7"/>
      <c r="D2585" s="7"/>
      <c r="E2585" s="7"/>
    </row>
    <row r="2586" ht="13.55" customHeight="1">
      <c r="A2586" s="14">
        <v>1420</v>
      </c>
      <c r="B2586" s="14">
        <v>91.93000000000001</v>
      </c>
      <c r="C2586" s="7"/>
      <c r="D2586" s="7"/>
      <c r="E2586" s="7"/>
    </row>
    <row r="2587" ht="13.55" customHeight="1">
      <c r="A2587" s="14">
        <v>1419</v>
      </c>
      <c r="B2587" s="14">
        <v>91.93000000000001</v>
      </c>
      <c r="C2587" s="7"/>
      <c r="D2587" s="7"/>
      <c r="E2587" s="7"/>
    </row>
    <row r="2588" ht="13.55" customHeight="1">
      <c r="A2588" s="14">
        <v>1418</v>
      </c>
      <c r="B2588" s="14">
        <v>91.98</v>
      </c>
      <c r="C2588" s="7"/>
      <c r="D2588" s="7"/>
      <c r="E2588" s="7"/>
    </row>
    <row r="2589" ht="13.55" customHeight="1">
      <c r="A2589" s="14">
        <v>1417</v>
      </c>
      <c r="B2589" s="14">
        <v>92.02</v>
      </c>
      <c r="C2589" s="7"/>
      <c r="D2589" s="7"/>
      <c r="E2589" s="7"/>
    </row>
    <row r="2590" ht="13.55" customHeight="1">
      <c r="A2590" s="14">
        <v>1416</v>
      </c>
      <c r="B2590" s="14">
        <v>92.02</v>
      </c>
      <c r="C2590" s="7"/>
      <c r="D2590" s="7"/>
      <c r="E2590" s="7"/>
    </row>
    <row r="2591" ht="13.55" customHeight="1">
      <c r="A2591" s="14">
        <v>1415</v>
      </c>
      <c r="B2591" s="14">
        <v>92</v>
      </c>
      <c r="C2591" s="7"/>
      <c r="D2591" s="7"/>
      <c r="E2591" s="7"/>
    </row>
    <row r="2592" ht="13.55" customHeight="1">
      <c r="A2592" s="14">
        <v>1414</v>
      </c>
      <c r="B2592" s="14">
        <v>91.97</v>
      </c>
      <c r="C2592" s="7"/>
      <c r="D2592" s="7"/>
      <c r="E2592" s="7"/>
    </row>
    <row r="2593" ht="13.55" customHeight="1">
      <c r="A2593" s="14">
        <v>1413</v>
      </c>
      <c r="B2593" s="14">
        <v>91.95</v>
      </c>
      <c r="C2593" s="7"/>
      <c r="D2593" s="7"/>
      <c r="E2593" s="7"/>
    </row>
    <row r="2594" ht="13.55" customHeight="1">
      <c r="A2594" s="14">
        <v>1412</v>
      </c>
      <c r="B2594" s="14">
        <v>91.94</v>
      </c>
      <c r="C2594" s="7"/>
      <c r="D2594" s="7"/>
      <c r="E2594" s="7"/>
    </row>
    <row r="2595" ht="13.55" customHeight="1">
      <c r="A2595" s="14">
        <v>1411</v>
      </c>
      <c r="B2595" s="14">
        <v>91.95999999999999</v>
      </c>
      <c r="C2595" s="7"/>
      <c r="D2595" s="7"/>
      <c r="E2595" s="7"/>
    </row>
    <row r="2596" ht="13.55" customHeight="1">
      <c r="A2596" s="14">
        <v>1410</v>
      </c>
      <c r="B2596" s="14">
        <v>91.98</v>
      </c>
      <c r="C2596" s="7"/>
      <c r="D2596" s="7"/>
      <c r="E2596" s="7"/>
    </row>
    <row r="2597" ht="13.55" customHeight="1">
      <c r="A2597" s="14">
        <v>1409</v>
      </c>
      <c r="B2597" s="14">
        <v>92</v>
      </c>
      <c r="C2597" s="7"/>
      <c r="D2597" s="7"/>
      <c r="E2597" s="7"/>
    </row>
    <row r="2598" ht="13.55" customHeight="1">
      <c r="A2598" s="14">
        <v>1408</v>
      </c>
      <c r="B2598" s="14">
        <v>92.02</v>
      </c>
      <c r="C2598" s="7"/>
      <c r="D2598" s="7"/>
      <c r="E2598" s="7"/>
    </row>
    <row r="2599" ht="13.55" customHeight="1">
      <c r="A2599" s="14">
        <v>1407</v>
      </c>
      <c r="B2599" s="14">
        <v>92.04000000000001</v>
      </c>
      <c r="C2599" s="7"/>
      <c r="D2599" s="7"/>
      <c r="E2599" s="7"/>
    </row>
    <row r="2600" ht="13.55" customHeight="1">
      <c r="A2600" s="14">
        <v>1406</v>
      </c>
      <c r="B2600" s="14">
        <v>92.04000000000001</v>
      </c>
      <c r="C2600" s="7"/>
      <c r="D2600" s="7"/>
      <c r="E2600" s="7"/>
    </row>
    <row r="2601" ht="13.55" customHeight="1">
      <c r="A2601" s="14">
        <v>1405</v>
      </c>
      <c r="B2601" s="14">
        <v>92.02</v>
      </c>
      <c r="C2601" s="7"/>
      <c r="D2601" s="7"/>
      <c r="E2601" s="7"/>
    </row>
    <row r="2602" ht="13.55" customHeight="1">
      <c r="A2602" s="14">
        <v>1404</v>
      </c>
      <c r="B2602" s="14">
        <v>92</v>
      </c>
      <c r="C2602" s="7"/>
      <c r="D2602" s="7"/>
      <c r="E2602" s="7"/>
    </row>
    <row r="2603" ht="13.55" customHeight="1">
      <c r="A2603" s="14">
        <v>1403</v>
      </c>
      <c r="B2603" s="14">
        <v>92</v>
      </c>
      <c r="C2603" s="7"/>
      <c r="D2603" s="7"/>
      <c r="E2603" s="7"/>
    </row>
    <row r="2604" ht="13.55" customHeight="1">
      <c r="A2604" s="14">
        <v>1402</v>
      </c>
      <c r="B2604" s="14">
        <v>92.01000000000001</v>
      </c>
      <c r="C2604" s="7"/>
      <c r="D2604" s="7"/>
      <c r="E2604" s="7"/>
    </row>
    <row r="2605" ht="13.55" customHeight="1">
      <c r="A2605" s="14">
        <v>1401</v>
      </c>
      <c r="B2605" s="14">
        <v>92.04000000000001</v>
      </c>
      <c r="C2605" s="7"/>
      <c r="D2605" s="7"/>
      <c r="E2605" s="7"/>
    </row>
    <row r="2606" ht="13.55" customHeight="1">
      <c r="A2606" s="14">
        <v>1400</v>
      </c>
      <c r="B2606" s="14">
        <v>92.05</v>
      </c>
      <c r="C2606" s="7"/>
      <c r="D2606" s="7"/>
      <c r="E2606" s="7"/>
    </row>
    <row r="2607" ht="13.55" customHeight="1">
      <c r="A2607" s="14">
        <v>1399</v>
      </c>
      <c r="B2607" s="14">
        <v>92.05</v>
      </c>
      <c r="C2607" s="7"/>
      <c r="D2607" s="7"/>
      <c r="E2607" s="7"/>
    </row>
    <row r="2608" ht="13.55" customHeight="1">
      <c r="A2608" s="14">
        <v>1398</v>
      </c>
      <c r="B2608" s="14">
        <v>92.04000000000001</v>
      </c>
      <c r="C2608" s="7"/>
      <c r="D2608" s="7"/>
      <c r="E2608" s="7"/>
    </row>
    <row r="2609" ht="13.55" customHeight="1">
      <c r="A2609" s="14">
        <v>1397</v>
      </c>
      <c r="B2609" s="14">
        <v>92.02</v>
      </c>
      <c r="C2609" s="7"/>
      <c r="D2609" s="7"/>
      <c r="E2609" s="7"/>
    </row>
    <row r="2610" ht="13.55" customHeight="1">
      <c r="A2610" s="14">
        <v>1396</v>
      </c>
      <c r="B2610" s="14">
        <v>92.01000000000001</v>
      </c>
      <c r="C2610" s="7"/>
      <c r="D2610" s="7"/>
      <c r="E2610" s="7"/>
    </row>
    <row r="2611" ht="13.55" customHeight="1">
      <c r="A2611" s="14">
        <v>1395</v>
      </c>
      <c r="B2611" s="14">
        <v>92.02</v>
      </c>
      <c r="C2611" s="7"/>
      <c r="D2611" s="7"/>
      <c r="E2611" s="7"/>
    </row>
    <row r="2612" ht="13.55" customHeight="1">
      <c r="A2612" s="14">
        <v>1394</v>
      </c>
      <c r="B2612" s="14">
        <v>92.04000000000001</v>
      </c>
      <c r="C2612" s="7"/>
      <c r="D2612" s="7"/>
      <c r="E2612" s="7"/>
    </row>
    <row r="2613" ht="13.55" customHeight="1">
      <c r="A2613" s="14">
        <v>1393</v>
      </c>
      <c r="B2613" s="14">
        <v>92.02</v>
      </c>
      <c r="C2613" s="7"/>
      <c r="D2613" s="7"/>
      <c r="E2613" s="7"/>
    </row>
    <row r="2614" ht="13.55" customHeight="1">
      <c r="A2614" s="14">
        <v>1392</v>
      </c>
      <c r="B2614" s="14">
        <v>91.98999999999999</v>
      </c>
      <c r="C2614" s="7"/>
      <c r="D2614" s="7"/>
      <c r="E2614" s="7"/>
    </row>
    <row r="2615" ht="13.55" customHeight="1">
      <c r="A2615" s="14">
        <v>1391</v>
      </c>
      <c r="B2615" s="14">
        <v>91.97</v>
      </c>
      <c r="C2615" s="7"/>
      <c r="D2615" s="7"/>
      <c r="E2615" s="7"/>
    </row>
    <row r="2616" ht="13.55" customHeight="1">
      <c r="A2616" s="14">
        <v>1390</v>
      </c>
      <c r="B2616" s="14">
        <v>91.97</v>
      </c>
      <c r="C2616" s="7"/>
      <c r="D2616" s="7"/>
      <c r="E2616" s="7"/>
    </row>
    <row r="2617" ht="13.55" customHeight="1">
      <c r="A2617" s="14">
        <v>1389</v>
      </c>
      <c r="B2617" s="14">
        <v>91.97</v>
      </c>
      <c r="C2617" s="7"/>
      <c r="D2617" s="7"/>
      <c r="E2617" s="7"/>
    </row>
    <row r="2618" ht="13.55" customHeight="1">
      <c r="A2618" s="14">
        <v>1388</v>
      </c>
      <c r="B2618" s="14">
        <v>91.98</v>
      </c>
      <c r="C2618" s="7"/>
      <c r="D2618" s="7"/>
      <c r="E2618" s="7"/>
    </row>
    <row r="2619" ht="13.55" customHeight="1">
      <c r="A2619" s="14">
        <v>1387</v>
      </c>
      <c r="B2619" s="14">
        <v>92.03</v>
      </c>
      <c r="C2619" s="7"/>
      <c r="D2619" s="7"/>
      <c r="E2619" s="7"/>
    </row>
    <row r="2620" ht="13.55" customHeight="1">
      <c r="A2620" s="14">
        <v>1386</v>
      </c>
      <c r="B2620" s="14">
        <v>92.09999999999999</v>
      </c>
      <c r="C2620" s="7"/>
      <c r="D2620" s="7"/>
      <c r="E2620" s="7"/>
    </row>
    <row r="2621" ht="13.55" customHeight="1">
      <c r="A2621" s="14">
        <v>1385</v>
      </c>
      <c r="B2621" s="14">
        <v>92.16</v>
      </c>
      <c r="C2621" s="7"/>
      <c r="D2621" s="7"/>
      <c r="E2621" s="7"/>
    </row>
    <row r="2622" ht="13.55" customHeight="1">
      <c r="A2622" s="14">
        <v>1384</v>
      </c>
      <c r="B2622" s="14">
        <v>92.19</v>
      </c>
      <c r="C2622" s="7"/>
      <c r="D2622" s="7"/>
      <c r="E2622" s="7"/>
    </row>
    <row r="2623" ht="13.55" customHeight="1">
      <c r="A2623" s="14">
        <v>1383</v>
      </c>
      <c r="B2623" s="14">
        <v>92.19</v>
      </c>
      <c r="C2623" s="7"/>
      <c r="D2623" s="7"/>
      <c r="E2623" s="7"/>
    </row>
    <row r="2624" ht="13.55" customHeight="1">
      <c r="A2624" s="14">
        <v>1382</v>
      </c>
      <c r="B2624" s="14">
        <v>92.17</v>
      </c>
      <c r="C2624" s="7"/>
      <c r="D2624" s="7"/>
      <c r="E2624" s="7"/>
    </row>
    <row r="2625" ht="13.55" customHeight="1">
      <c r="A2625" s="14">
        <v>1381</v>
      </c>
      <c r="B2625" s="14">
        <v>92.15000000000001</v>
      </c>
      <c r="C2625" s="7"/>
      <c r="D2625" s="7"/>
      <c r="E2625" s="7"/>
    </row>
    <row r="2626" ht="13.55" customHeight="1">
      <c r="A2626" s="14">
        <v>1380</v>
      </c>
      <c r="B2626" s="14">
        <v>92.14</v>
      </c>
      <c r="C2626" s="7"/>
      <c r="D2626" s="7"/>
      <c r="E2626" s="7"/>
    </row>
    <row r="2627" ht="13.55" customHeight="1">
      <c r="A2627" s="14">
        <v>1379</v>
      </c>
      <c r="B2627" s="14">
        <v>92.16</v>
      </c>
      <c r="C2627" s="7"/>
      <c r="D2627" s="7"/>
      <c r="E2627" s="7"/>
    </row>
    <row r="2628" ht="13.55" customHeight="1">
      <c r="A2628" s="14">
        <v>1378</v>
      </c>
      <c r="B2628" s="14">
        <v>92.19</v>
      </c>
      <c r="C2628" s="7"/>
      <c r="D2628" s="7"/>
      <c r="E2628" s="7"/>
    </row>
    <row r="2629" ht="13.55" customHeight="1">
      <c r="A2629" s="14">
        <v>1377</v>
      </c>
      <c r="B2629" s="14">
        <v>92.23</v>
      </c>
      <c r="C2629" s="7"/>
      <c r="D2629" s="7"/>
      <c r="E2629" s="7"/>
    </row>
    <row r="2630" ht="13.55" customHeight="1">
      <c r="A2630" s="14">
        <v>1376</v>
      </c>
      <c r="B2630" s="14">
        <v>92.27</v>
      </c>
      <c r="C2630" s="7"/>
      <c r="D2630" s="7"/>
      <c r="E2630" s="7"/>
    </row>
    <row r="2631" ht="13.55" customHeight="1">
      <c r="A2631" s="14">
        <v>1375</v>
      </c>
      <c r="B2631" s="14">
        <v>92.31999999999999</v>
      </c>
      <c r="C2631" s="7"/>
      <c r="D2631" s="7"/>
      <c r="E2631" s="7"/>
    </row>
    <row r="2632" ht="13.55" customHeight="1">
      <c r="A2632" s="14">
        <v>1374</v>
      </c>
      <c r="B2632" s="14">
        <v>92.39</v>
      </c>
      <c r="C2632" s="7"/>
      <c r="D2632" s="7"/>
      <c r="E2632" s="7"/>
    </row>
    <row r="2633" ht="13.55" customHeight="1">
      <c r="A2633" s="14">
        <v>1373</v>
      </c>
      <c r="B2633" s="14">
        <v>92.44</v>
      </c>
      <c r="C2633" s="7"/>
      <c r="D2633" s="7"/>
      <c r="E2633" s="7"/>
    </row>
    <row r="2634" ht="13.55" customHeight="1">
      <c r="A2634" s="14">
        <v>1372</v>
      </c>
      <c r="B2634" s="14">
        <v>92.45</v>
      </c>
      <c r="C2634" s="7"/>
      <c r="D2634" s="7"/>
      <c r="E2634" s="7"/>
    </row>
    <row r="2635" ht="13.55" customHeight="1">
      <c r="A2635" s="14">
        <v>1371</v>
      </c>
      <c r="B2635" s="14">
        <v>92.43000000000001</v>
      </c>
      <c r="C2635" s="7"/>
      <c r="D2635" s="7"/>
      <c r="E2635" s="7"/>
    </row>
    <row r="2636" ht="13.55" customHeight="1">
      <c r="A2636" s="14">
        <v>1370</v>
      </c>
      <c r="B2636" s="14">
        <v>92.38</v>
      </c>
      <c r="C2636" s="7"/>
      <c r="D2636" s="7"/>
      <c r="E2636" s="7"/>
    </row>
    <row r="2637" ht="13.55" customHeight="1">
      <c r="A2637" s="14">
        <v>1369</v>
      </c>
      <c r="B2637" s="14">
        <v>92.34</v>
      </c>
      <c r="C2637" s="7"/>
      <c r="D2637" s="7"/>
      <c r="E2637" s="7"/>
    </row>
    <row r="2638" ht="13.55" customHeight="1">
      <c r="A2638" s="14">
        <v>1368</v>
      </c>
      <c r="B2638" s="14">
        <v>92.29000000000001</v>
      </c>
      <c r="C2638" s="7"/>
      <c r="D2638" s="7"/>
      <c r="E2638" s="7"/>
    </row>
    <row r="2639" ht="13.55" customHeight="1">
      <c r="A2639" s="14">
        <v>1367</v>
      </c>
      <c r="B2639" s="14">
        <v>92.25</v>
      </c>
      <c r="C2639" s="7"/>
      <c r="D2639" s="7"/>
      <c r="E2639" s="7"/>
    </row>
    <row r="2640" ht="13.55" customHeight="1">
      <c r="A2640" s="14">
        <v>1366</v>
      </c>
      <c r="B2640" s="14">
        <v>92.2</v>
      </c>
      <c r="C2640" s="7"/>
      <c r="D2640" s="7"/>
      <c r="E2640" s="7"/>
    </row>
    <row r="2641" ht="13.55" customHeight="1">
      <c r="A2641" s="14">
        <v>1365</v>
      </c>
      <c r="B2641" s="14">
        <v>92.17</v>
      </c>
      <c r="C2641" s="7"/>
      <c r="D2641" s="7"/>
      <c r="E2641" s="7"/>
    </row>
    <row r="2642" ht="13.55" customHeight="1">
      <c r="A2642" s="14">
        <v>1364</v>
      </c>
      <c r="B2642" s="14">
        <v>92.14</v>
      </c>
      <c r="C2642" s="7"/>
      <c r="D2642" s="7"/>
      <c r="E2642" s="7"/>
    </row>
    <row r="2643" ht="13.55" customHeight="1">
      <c r="A2643" s="14">
        <v>1363</v>
      </c>
      <c r="B2643" s="14">
        <v>92.11</v>
      </c>
      <c r="C2643" s="7"/>
      <c r="D2643" s="7"/>
      <c r="E2643" s="7"/>
    </row>
    <row r="2644" ht="13.55" customHeight="1">
      <c r="A2644" s="14">
        <v>1362</v>
      </c>
      <c r="B2644" s="14">
        <v>92.08</v>
      </c>
      <c r="C2644" s="7"/>
      <c r="D2644" s="7"/>
      <c r="E2644" s="7"/>
    </row>
    <row r="2645" ht="13.55" customHeight="1">
      <c r="A2645" s="14">
        <v>1361</v>
      </c>
      <c r="B2645" s="14">
        <v>92.06</v>
      </c>
      <c r="C2645" s="7"/>
      <c r="D2645" s="7"/>
      <c r="E2645" s="7"/>
    </row>
    <row r="2646" ht="13.55" customHeight="1">
      <c r="A2646" s="14">
        <v>1360</v>
      </c>
      <c r="B2646" s="14">
        <v>92.02</v>
      </c>
      <c r="C2646" s="7"/>
      <c r="D2646" s="7"/>
      <c r="E2646" s="7"/>
    </row>
    <row r="2647" ht="13.55" customHeight="1">
      <c r="A2647" s="14">
        <v>1359</v>
      </c>
      <c r="B2647" s="14">
        <v>91.98</v>
      </c>
      <c r="C2647" s="7"/>
      <c r="D2647" s="7"/>
      <c r="E2647" s="7"/>
    </row>
    <row r="2648" ht="13.55" customHeight="1">
      <c r="A2648" s="14">
        <v>1358</v>
      </c>
      <c r="B2648" s="14">
        <v>91.94</v>
      </c>
      <c r="C2648" s="7"/>
      <c r="D2648" s="7"/>
      <c r="E2648" s="7"/>
    </row>
    <row r="2649" ht="13.55" customHeight="1">
      <c r="A2649" s="14">
        <v>1357</v>
      </c>
      <c r="B2649" s="14">
        <v>91.91</v>
      </c>
      <c r="C2649" s="7"/>
      <c r="D2649" s="7"/>
      <c r="E2649" s="7"/>
    </row>
    <row r="2650" ht="13.55" customHeight="1">
      <c r="A2650" s="14">
        <v>1356</v>
      </c>
      <c r="B2650" s="14">
        <v>91.89</v>
      </c>
      <c r="C2650" s="7"/>
      <c r="D2650" s="7"/>
      <c r="E2650" s="7"/>
    </row>
    <row r="2651" ht="13.55" customHeight="1">
      <c r="A2651" s="14">
        <v>1355</v>
      </c>
      <c r="B2651" s="14">
        <v>91.90000000000001</v>
      </c>
      <c r="C2651" s="7"/>
      <c r="D2651" s="7"/>
      <c r="E2651" s="7"/>
    </row>
    <row r="2652" ht="13.55" customHeight="1">
      <c r="A2652" s="14">
        <v>1354</v>
      </c>
      <c r="B2652" s="14">
        <v>91.91</v>
      </c>
      <c r="C2652" s="7"/>
      <c r="D2652" s="7"/>
      <c r="E2652" s="7"/>
    </row>
    <row r="2653" ht="13.55" customHeight="1">
      <c r="A2653" s="14">
        <v>1353</v>
      </c>
      <c r="B2653" s="14">
        <v>91.92</v>
      </c>
      <c r="C2653" s="7"/>
      <c r="D2653" s="7"/>
      <c r="E2653" s="7"/>
    </row>
    <row r="2654" ht="13.55" customHeight="1">
      <c r="A2654" s="14">
        <v>1352</v>
      </c>
      <c r="B2654" s="14">
        <v>91.91</v>
      </c>
      <c r="C2654" s="7"/>
      <c r="D2654" s="7"/>
      <c r="E2654" s="7"/>
    </row>
    <row r="2655" ht="13.55" customHeight="1">
      <c r="A2655" s="14">
        <v>1351</v>
      </c>
      <c r="B2655" s="14">
        <v>91.91</v>
      </c>
      <c r="C2655" s="7"/>
      <c r="D2655" s="7"/>
      <c r="E2655" s="7"/>
    </row>
    <row r="2656" ht="13.55" customHeight="1">
      <c r="A2656" s="14">
        <v>1350</v>
      </c>
      <c r="B2656" s="14">
        <v>91.92</v>
      </c>
      <c r="C2656" s="7"/>
      <c r="D2656" s="7"/>
      <c r="E2656" s="7"/>
    </row>
    <row r="2657" ht="13.55" customHeight="1">
      <c r="A2657" s="14">
        <v>1349</v>
      </c>
      <c r="B2657" s="14">
        <v>91.93000000000001</v>
      </c>
      <c r="C2657" s="7"/>
      <c r="D2657" s="7"/>
      <c r="E2657" s="7"/>
    </row>
    <row r="2658" ht="13.55" customHeight="1">
      <c r="A2658" s="14">
        <v>1348</v>
      </c>
      <c r="B2658" s="14">
        <v>91.94</v>
      </c>
      <c r="C2658" s="7"/>
      <c r="D2658" s="7"/>
      <c r="E2658" s="7"/>
    </row>
    <row r="2659" ht="13.55" customHeight="1">
      <c r="A2659" s="14">
        <v>1347</v>
      </c>
      <c r="B2659" s="14">
        <v>91.94</v>
      </c>
      <c r="C2659" s="7"/>
      <c r="D2659" s="7"/>
      <c r="E2659" s="7"/>
    </row>
    <row r="2660" ht="13.55" customHeight="1">
      <c r="A2660" s="14">
        <v>1346</v>
      </c>
      <c r="B2660" s="14">
        <v>91.92</v>
      </c>
      <c r="C2660" s="7"/>
      <c r="D2660" s="7"/>
      <c r="E2660" s="7"/>
    </row>
    <row r="2661" ht="13.55" customHeight="1">
      <c r="A2661" s="14">
        <v>1345</v>
      </c>
      <c r="B2661" s="14">
        <v>91.93000000000001</v>
      </c>
      <c r="C2661" s="7"/>
      <c r="D2661" s="7"/>
      <c r="E2661" s="7"/>
    </row>
    <row r="2662" ht="13.55" customHeight="1">
      <c r="A2662" s="14">
        <v>1344</v>
      </c>
      <c r="B2662" s="14">
        <v>91.95</v>
      </c>
      <c r="C2662" s="7"/>
      <c r="D2662" s="7"/>
      <c r="E2662" s="7"/>
    </row>
    <row r="2663" ht="13.55" customHeight="1">
      <c r="A2663" s="14">
        <v>1343</v>
      </c>
      <c r="B2663" s="14">
        <v>91.95999999999999</v>
      </c>
      <c r="C2663" s="7"/>
      <c r="D2663" s="7"/>
      <c r="E2663" s="7"/>
    </row>
    <row r="2664" ht="13.55" customHeight="1">
      <c r="A2664" s="14">
        <v>1342</v>
      </c>
      <c r="B2664" s="14">
        <v>91.95</v>
      </c>
      <c r="C2664" s="7"/>
      <c r="D2664" s="7"/>
      <c r="E2664" s="7"/>
    </row>
    <row r="2665" ht="13.55" customHeight="1">
      <c r="A2665" s="14">
        <v>1341</v>
      </c>
      <c r="B2665" s="14">
        <v>91.91</v>
      </c>
      <c r="C2665" s="7"/>
      <c r="D2665" s="7"/>
      <c r="E2665" s="7"/>
    </row>
    <row r="2666" ht="13.55" customHeight="1">
      <c r="A2666" s="14">
        <v>1340</v>
      </c>
      <c r="B2666" s="14">
        <v>91.84999999999999</v>
      </c>
      <c r="C2666" s="7"/>
      <c r="D2666" s="7"/>
      <c r="E2666" s="7"/>
    </row>
    <row r="2667" ht="13.55" customHeight="1">
      <c r="A2667" s="14">
        <v>1339</v>
      </c>
      <c r="B2667" s="14">
        <v>91.84</v>
      </c>
      <c r="C2667" s="7"/>
      <c r="D2667" s="7"/>
      <c r="E2667" s="7"/>
    </row>
    <row r="2668" ht="13.55" customHeight="1">
      <c r="A2668" s="14">
        <v>1338</v>
      </c>
      <c r="B2668" s="14">
        <v>91.86</v>
      </c>
      <c r="C2668" s="7"/>
      <c r="D2668" s="7"/>
      <c r="E2668" s="7"/>
    </row>
    <row r="2669" ht="13.55" customHeight="1">
      <c r="A2669" s="14">
        <v>1337</v>
      </c>
      <c r="B2669" s="14">
        <v>91.88</v>
      </c>
      <c r="C2669" s="7"/>
      <c r="D2669" s="7"/>
      <c r="E2669" s="7"/>
    </row>
    <row r="2670" ht="13.55" customHeight="1">
      <c r="A2670" s="14">
        <v>1336</v>
      </c>
      <c r="B2670" s="14">
        <v>91.86</v>
      </c>
      <c r="C2670" s="7"/>
      <c r="D2670" s="7"/>
      <c r="E2670" s="7"/>
    </row>
    <row r="2671" ht="13.55" customHeight="1">
      <c r="A2671" s="14">
        <v>1335</v>
      </c>
      <c r="B2671" s="14">
        <v>91.84</v>
      </c>
      <c r="C2671" s="7"/>
      <c r="D2671" s="7"/>
      <c r="E2671" s="7"/>
    </row>
    <row r="2672" ht="13.55" customHeight="1">
      <c r="A2672" s="14">
        <v>1334</v>
      </c>
      <c r="B2672" s="14">
        <v>91.81999999999999</v>
      </c>
      <c r="C2672" s="7"/>
      <c r="D2672" s="7"/>
      <c r="E2672" s="7"/>
    </row>
    <row r="2673" ht="13.55" customHeight="1">
      <c r="A2673" s="14">
        <v>1333</v>
      </c>
      <c r="B2673" s="14">
        <v>91.81</v>
      </c>
      <c r="C2673" s="7"/>
      <c r="D2673" s="7"/>
      <c r="E2673" s="7"/>
    </row>
    <row r="2674" ht="13.55" customHeight="1">
      <c r="A2674" s="14">
        <v>1332</v>
      </c>
      <c r="B2674" s="14">
        <v>91.81</v>
      </c>
      <c r="C2674" s="7"/>
      <c r="D2674" s="7"/>
      <c r="E2674" s="7"/>
    </row>
    <row r="2675" ht="13.55" customHeight="1">
      <c r="A2675" s="14">
        <v>1331</v>
      </c>
      <c r="B2675" s="14">
        <v>91.81</v>
      </c>
      <c r="C2675" s="7"/>
      <c r="D2675" s="7"/>
      <c r="E2675" s="7"/>
    </row>
    <row r="2676" ht="13.55" customHeight="1">
      <c r="A2676" s="14">
        <v>1330</v>
      </c>
      <c r="B2676" s="14">
        <v>91.81999999999999</v>
      </c>
      <c r="C2676" s="7"/>
      <c r="D2676" s="7"/>
      <c r="E2676" s="7"/>
    </row>
    <row r="2677" ht="13.55" customHeight="1">
      <c r="A2677" s="14">
        <v>1329</v>
      </c>
      <c r="B2677" s="14">
        <v>91.83</v>
      </c>
      <c r="C2677" s="7"/>
      <c r="D2677" s="7"/>
      <c r="E2677" s="7"/>
    </row>
    <row r="2678" ht="13.55" customHeight="1">
      <c r="A2678" s="14">
        <v>1328</v>
      </c>
      <c r="B2678" s="14">
        <v>91.83</v>
      </c>
      <c r="C2678" s="7"/>
      <c r="D2678" s="7"/>
      <c r="E2678" s="7"/>
    </row>
    <row r="2679" ht="13.55" customHeight="1">
      <c r="A2679" s="14">
        <v>1327</v>
      </c>
      <c r="B2679" s="14">
        <v>91.83</v>
      </c>
      <c r="C2679" s="7"/>
      <c r="D2679" s="7"/>
      <c r="E2679" s="7"/>
    </row>
    <row r="2680" ht="13.55" customHeight="1">
      <c r="A2680" s="14">
        <v>1326</v>
      </c>
      <c r="B2680" s="14">
        <v>91.81999999999999</v>
      </c>
      <c r="C2680" s="7"/>
      <c r="D2680" s="7"/>
      <c r="E2680" s="7"/>
    </row>
    <row r="2681" ht="13.55" customHeight="1">
      <c r="A2681" s="14">
        <v>1325</v>
      </c>
      <c r="B2681" s="14">
        <v>91.8</v>
      </c>
      <c r="C2681" s="7"/>
      <c r="D2681" s="7"/>
      <c r="E2681" s="7"/>
    </row>
    <row r="2682" ht="13.55" customHeight="1">
      <c r="A2682" s="14">
        <v>1324</v>
      </c>
      <c r="B2682" s="14">
        <v>91.78</v>
      </c>
      <c r="C2682" s="7"/>
      <c r="D2682" s="7"/>
      <c r="E2682" s="7"/>
    </row>
    <row r="2683" ht="13.55" customHeight="1">
      <c r="A2683" s="14">
        <v>1323</v>
      </c>
      <c r="B2683" s="14">
        <v>91.77</v>
      </c>
      <c r="C2683" s="7"/>
      <c r="D2683" s="7"/>
      <c r="E2683" s="7"/>
    </row>
    <row r="2684" ht="13.55" customHeight="1">
      <c r="A2684" s="14">
        <v>1322</v>
      </c>
      <c r="B2684" s="14">
        <v>91.77</v>
      </c>
      <c r="C2684" s="7"/>
      <c r="D2684" s="7"/>
      <c r="E2684" s="7"/>
    </row>
    <row r="2685" ht="13.55" customHeight="1">
      <c r="A2685" s="14">
        <v>1321</v>
      </c>
      <c r="B2685" s="14">
        <v>91.76000000000001</v>
      </c>
      <c r="C2685" s="7"/>
      <c r="D2685" s="7"/>
      <c r="E2685" s="7"/>
    </row>
    <row r="2686" ht="13.55" customHeight="1">
      <c r="A2686" s="14">
        <v>1320</v>
      </c>
      <c r="B2686" s="14">
        <v>91.76000000000001</v>
      </c>
      <c r="C2686" s="7"/>
      <c r="D2686" s="7"/>
      <c r="E2686" s="7"/>
    </row>
    <row r="2687" ht="13.55" customHeight="1">
      <c r="A2687" s="14">
        <v>1319</v>
      </c>
      <c r="B2687" s="14">
        <v>91.77</v>
      </c>
      <c r="C2687" s="7"/>
      <c r="D2687" s="7"/>
      <c r="E2687" s="7"/>
    </row>
    <row r="2688" ht="13.55" customHeight="1">
      <c r="A2688" s="14">
        <v>1318</v>
      </c>
      <c r="B2688" s="14">
        <v>91.78</v>
      </c>
      <c r="C2688" s="7"/>
      <c r="D2688" s="7"/>
      <c r="E2688" s="7"/>
    </row>
    <row r="2689" ht="13.55" customHeight="1">
      <c r="A2689" s="14">
        <v>1317</v>
      </c>
      <c r="B2689" s="14">
        <v>91.78</v>
      </c>
      <c r="C2689" s="7"/>
      <c r="D2689" s="7"/>
      <c r="E2689" s="7"/>
    </row>
    <row r="2690" ht="13.55" customHeight="1">
      <c r="A2690" s="14">
        <v>1316</v>
      </c>
      <c r="B2690" s="14">
        <v>91.75</v>
      </c>
      <c r="C2690" s="7"/>
      <c r="D2690" s="7"/>
      <c r="E2690" s="7"/>
    </row>
    <row r="2691" ht="13.55" customHeight="1">
      <c r="A2691" s="14">
        <v>1315</v>
      </c>
      <c r="B2691" s="14">
        <v>91.70999999999999</v>
      </c>
      <c r="C2691" s="7"/>
      <c r="D2691" s="7"/>
      <c r="E2691" s="7"/>
    </row>
    <row r="2692" ht="13.55" customHeight="1">
      <c r="A2692" s="14">
        <v>1314</v>
      </c>
      <c r="B2692" s="14">
        <v>91.68000000000001</v>
      </c>
      <c r="C2692" s="7"/>
      <c r="D2692" s="7"/>
      <c r="E2692" s="7"/>
    </row>
    <row r="2693" ht="13.55" customHeight="1">
      <c r="A2693" s="14">
        <v>1313</v>
      </c>
      <c r="B2693" s="14">
        <v>91.66</v>
      </c>
      <c r="C2693" s="7"/>
      <c r="D2693" s="7"/>
      <c r="E2693" s="7"/>
    </row>
    <row r="2694" ht="13.55" customHeight="1">
      <c r="A2694" s="14">
        <v>1312</v>
      </c>
      <c r="B2694" s="14">
        <v>91.68000000000001</v>
      </c>
      <c r="C2694" s="7"/>
      <c r="D2694" s="7"/>
      <c r="E2694" s="7"/>
    </row>
    <row r="2695" ht="13.55" customHeight="1">
      <c r="A2695" s="14">
        <v>1311</v>
      </c>
      <c r="B2695" s="14">
        <v>91.7</v>
      </c>
      <c r="C2695" s="7"/>
      <c r="D2695" s="7"/>
      <c r="E2695" s="7"/>
    </row>
    <row r="2696" ht="13.55" customHeight="1">
      <c r="A2696" s="14">
        <v>1310</v>
      </c>
      <c r="B2696" s="14">
        <v>91.70999999999999</v>
      </c>
      <c r="C2696" s="7"/>
      <c r="D2696" s="7"/>
      <c r="E2696" s="7"/>
    </row>
    <row r="2697" ht="13.55" customHeight="1">
      <c r="A2697" s="14">
        <v>1309</v>
      </c>
      <c r="B2697" s="14">
        <v>91.70999999999999</v>
      </c>
      <c r="C2697" s="7"/>
      <c r="D2697" s="7"/>
      <c r="E2697" s="7"/>
    </row>
    <row r="2698" ht="13.55" customHeight="1">
      <c r="A2698" s="14">
        <v>1308</v>
      </c>
      <c r="B2698" s="14">
        <v>91.7</v>
      </c>
      <c r="C2698" s="7"/>
      <c r="D2698" s="7"/>
      <c r="E2698" s="7"/>
    </row>
    <row r="2699" ht="13.55" customHeight="1">
      <c r="A2699" s="14">
        <v>1307</v>
      </c>
      <c r="B2699" s="14">
        <v>91.70999999999999</v>
      </c>
      <c r="C2699" s="7"/>
      <c r="D2699" s="7"/>
      <c r="E2699" s="7"/>
    </row>
    <row r="2700" ht="13.55" customHeight="1">
      <c r="A2700" s="14">
        <v>1306</v>
      </c>
      <c r="B2700" s="14">
        <v>91.72</v>
      </c>
      <c r="C2700" s="7"/>
      <c r="D2700" s="7"/>
      <c r="E2700" s="7"/>
    </row>
    <row r="2701" ht="13.55" customHeight="1">
      <c r="A2701" s="14">
        <v>1305</v>
      </c>
      <c r="B2701" s="14">
        <v>91.72</v>
      </c>
      <c r="C2701" s="7"/>
      <c r="D2701" s="7"/>
      <c r="E2701" s="7"/>
    </row>
    <row r="2702" ht="13.55" customHeight="1">
      <c r="A2702" s="14">
        <v>1304</v>
      </c>
      <c r="B2702" s="14">
        <v>91.70999999999999</v>
      </c>
      <c r="C2702" s="7"/>
      <c r="D2702" s="7"/>
      <c r="E2702" s="7"/>
    </row>
    <row r="2703" ht="13.55" customHeight="1">
      <c r="A2703" s="14">
        <v>1303</v>
      </c>
      <c r="B2703" s="14">
        <v>91.69</v>
      </c>
      <c r="C2703" s="7"/>
      <c r="D2703" s="7"/>
      <c r="E2703" s="7"/>
    </row>
    <row r="2704" ht="13.55" customHeight="1">
      <c r="A2704" s="14">
        <v>1302</v>
      </c>
      <c r="B2704" s="14">
        <v>91.68000000000001</v>
      </c>
      <c r="C2704" s="7"/>
      <c r="D2704" s="7"/>
      <c r="E2704" s="7"/>
    </row>
    <row r="2705" ht="13.55" customHeight="1">
      <c r="A2705" s="14">
        <v>1301</v>
      </c>
      <c r="B2705" s="14">
        <v>91.68000000000001</v>
      </c>
      <c r="C2705" s="7"/>
      <c r="D2705" s="7"/>
      <c r="E2705" s="7"/>
    </row>
    <row r="2706" ht="13.55" customHeight="1">
      <c r="A2706" s="14">
        <v>1300</v>
      </c>
      <c r="B2706" s="14">
        <v>91.68000000000001</v>
      </c>
      <c r="C2706" s="7"/>
      <c r="D2706" s="7"/>
      <c r="E2706" s="7"/>
    </row>
    <row r="2707" ht="13.55" customHeight="1">
      <c r="A2707" s="14">
        <v>1299</v>
      </c>
      <c r="B2707" s="14">
        <v>91.68000000000001</v>
      </c>
      <c r="C2707" s="7"/>
      <c r="D2707" s="7"/>
      <c r="E2707" s="7"/>
    </row>
    <row r="2708" ht="13.55" customHeight="1">
      <c r="A2708" s="14">
        <v>1298</v>
      </c>
      <c r="B2708" s="14">
        <v>91.67</v>
      </c>
      <c r="C2708" s="7"/>
      <c r="D2708" s="7"/>
      <c r="E2708" s="7"/>
    </row>
    <row r="2709" ht="13.55" customHeight="1">
      <c r="A2709" s="14">
        <v>1297</v>
      </c>
      <c r="B2709" s="14">
        <v>91.66</v>
      </c>
      <c r="C2709" s="7"/>
      <c r="D2709" s="7"/>
      <c r="E2709" s="7"/>
    </row>
    <row r="2710" ht="13.55" customHeight="1">
      <c r="A2710" s="14">
        <v>1296</v>
      </c>
      <c r="B2710" s="14">
        <v>91.66</v>
      </c>
      <c r="C2710" s="7"/>
      <c r="D2710" s="7"/>
      <c r="E2710" s="7"/>
    </row>
    <row r="2711" ht="13.55" customHeight="1">
      <c r="A2711" s="14">
        <v>1295</v>
      </c>
      <c r="B2711" s="14">
        <v>91.67</v>
      </c>
      <c r="C2711" s="7"/>
      <c r="D2711" s="7"/>
      <c r="E2711" s="7"/>
    </row>
    <row r="2712" ht="13.55" customHeight="1">
      <c r="A2712" s="14">
        <v>1294</v>
      </c>
      <c r="B2712" s="14">
        <v>91.68000000000001</v>
      </c>
      <c r="C2712" s="7"/>
      <c r="D2712" s="7"/>
      <c r="E2712" s="7"/>
    </row>
    <row r="2713" ht="13.55" customHeight="1">
      <c r="A2713" s="14">
        <v>1293</v>
      </c>
      <c r="B2713" s="14">
        <v>91.69</v>
      </c>
      <c r="C2713" s="7"/>
      <c r="D2713" s="7"/>
      <c r="E2713" s="7"/>
    </row>
    <row r="2714" ht="13.55" customHeight="1">
      <c r="A2714" s="14">
        <v>1292</v>
      </c>
      <c r="B2714" s="14">
        <v>91.69</v>
      </c>
      <c r="C2714" s="7"/>
      <c r="D2714" s="7"/>
      <c r="E2714" s="7"/>
    </row>
    <row r="2715" ht="13.55" customHeight="1">
      <c r="A2715" s="14">
        <v>1291</v>
      </c>
      <c r="B2715" s="14">
        <v>91.67</v>
      </c>
      <c r="C2715" s="7"/>
      <c r="D2715" s="7"/>
      <c r="E2715" s="7"/>
    </row>
    <row r="2716" ht="13.55" customHeight="1">
      <c r="A2716" s="14">
        <v>1290</v>
      </c>
      <c r="B2716" s="14">
        <v>91.64</v>
      </c>
      <c r="C2716" s="7"/>
      <c r="D2716" s="7"/>
      <c r="E2716" s="7"/>
    </row>
    <row r="2717" ht="13.55" customHeight="1">
      <c r="A2717" s="14">
        <v>1289</v>
      </c>
      <c r="B2717" s="14">
        <v>91.59999999999999</v>
      </c>
      <c r="C2717" s="7"/>
      <c r="D2717" s="7"/>
      <c r="E2717" s="7"/>
    </row>
    <row r="2718" ht="13.55" customHeight="1">
      <c r="A2718" s="14">
        <v>1288</v>
      </c>
      <c r="B2718" s="14">
        <v>91.58</v>
      </c>
      <c r="C2718" s="7"/>
      <c r="D2718" s="7"/>
      <c r="E2718" s="7"/>
    </row>
    <row r="2719" ht="13.55" customHeight="1">
      <c r="A2719" s="14">
        <v>1287</v>
      </c>
      <c r="B2719" s="14">
        <v>91.56999999999999</v>
      </c>
      <c r="C2719" s="7"/>
      <c r="D2719" s="7"/>
      <c r="E2719" s="7"/>
    </row>
    <row r="2720" ht="13.55" customHeight="1">
      <c r="A2720" s="14">
        <v>1286</v>
      </c>
      <c r="B2720" s="14">
        <v>91.58</v>
      </c>
      <c r="C2720" s="7"/>
      <c r="D2720" s="7"/>
      <c r="E2720" s="7"/>
    </row>
    <row r="2721" ht="13.55" customHeight="1">
      <c r="A2721" s="14">
        <v>1285</v>
      </c>
      <c r="B2721" s="14">
        <v>91.58</v>
      </c>
      <c r="C2721" s="7"/>
      <c r="D2721" s="7"/>
      <c r="E2721" s="7"/>
    </row>
    <row r="2722" ht="13.55" customHeight="1">
      <c r="A2722" s="14">
        <v>1284</v>
      </c>
      <c r="B2722" s="14">
        <v>91.58</v>
      </c>
      <c r="C2722" s="7"/>
      <c r="D2722" s="7"/>
      <c r="E2722" s="7"/>
    </row>
    <row r="2723" ht="13.55" customHeight="1">
      <c r="A2723" s="14">
        <v>1283</v>
      </c>
      <c r="B2723" s="14">
        <v>91.59</v>
      </c>
      <c r="C2723" s="7"/>
      <c r="D2723" s="7"/>
      <c r="E2723" s="7"/>
    </row>
    <row r="2724" ht="13.55" customHeight="1">
      <c r="A2724" s="14">
        <v>1282</v>
      </c>
      <c r="B2724" s="14">
        <v>91.61</v>
      </c>
      <c r="C2724" s="7"/>
      <c r="D2724" s="7"/>
      <c r="E2724" s="7"/>
    </row>
    <row r="2725" ht="13.55" customHeight="1">
      <c r="A2725" s="14">
        <v>1281</v>
      </c>
      <c r="B2725" s="14">
        <v>91.63</v>
      </c>
      <c r="C2725" s="7"/>
      <c r="D2725" s="7"/>
      <c r="E2725" s="7"/>
    </row>
    <row r="2726" ht="13.55" customHeight="1">
      <c r="A2726" s="14">
        <v>1280</v>
      </c>
      <c r="B2726" s="14">
        <v>91.66</v>
      </c>
      <c r="C2726" s="7"/>
      <c r="D2726" s="7"/>
      <c r="E2726" s="7"/>
    </row>
    <row r="2727" ht="13.55" customHeight="1">
      <c r="A2727" s="14">
        <v>1279</v>
      </c>
      <c r="B2727" s="14">
        <v>91.68000000000001</v>
      </c>
      <c r="C2727" s="7"/>
      <c r="D2727" s="7"/>
      <c r="E2727" s="7"/>
    </row>
    <row r="2728" ht="13.55" customHeight="1">
      <c r="A2728" s="14">
        <v>1278</v>
      </c>
      <c r="B2728" s="14">
        <v>91.69</v>
      </c>
      <c r="C2728" s="7"/>
      <c r="D2728" s="7"/>
      <c r="E2728" s="7"/>
    </row>
    <row r="2729" ht="13.55" customHeight="1">
      <c r="A2729" s="14">
        <v>1277</v>
      </c>
      <c r="B2729" s="14">
        <v>91.69</v>
      </c>
      <c r="C2729" s="7"/>
      <c r="D2729" s="7"/>
      <c r="E2729" s="7"/>
    </row>
    <row r="2730" ht="13.55" customHeight="1">
      <c r="A2730" s="14">
        <v>1276</v>
      </c>
      <c r="B2730" s="14">
        <v>91.69</v>
      </c>
      <c r="C2730" s="7"/>
      <c r="D2730" s="7"/>
      <c r="E2730" s="7"/>
    </row>
    <row r="2731" ht="13.55" customHeight="1">
      <c r="A2731" s="14">
        <v>1275</v>
      </c>
      <c r="B2731" s="14">
        <v>91.68000000000001</v>
      </c>
      <c r="C2731" s="7"/>
      <c r="D2731" s="7"/>
      <c r="E2731" s="7"/>
    </row>
    <row r="2732" ht="13.55" customHeight="1">
      <c r="A2732" s="14">
        <v>1274</v>
      </c>
      <c r="B2732" s="14">
        <v>91.67</v>
      </c>
      <c r="C2732" s="7"/>
      <c r="D2732" s="7"/>
      <c r="E2732" s="7"/>
    </row>
    <row r="2733" ht="13.55" customHeight="1">
      <c r="A2733" s="14">
        <v>1273</v>
      </c>
      <c r="B2733" s="14">
        <v>91.66</v>
      </c>
      <c r="C2733" s="7"/>
      <c r="D2733" s="7"/>
      <c r="E2733" s="7"/>
    </row>
    <row r="2734" ht="13.55" customHeight="1">
      <c r="A2734" s="14">
        <v>1272</v>
      </c>
      <c r="B2734" s="14">
        <v>91.67</v>
      </c>
      <c r="C2734" s="7"/>
      <c r="D2734" s="7"/>
      <c r="E2734" s="7"/>
    </row>
    <row r="2735" ht="13.55" customHeight="1">
      <c r="A2735" s="14">
        <v>1271</v>
      </c>
      <c r="B2735" s="14">
        <v>91.7</v>
      </c>
      <c r="C2735" s="7"/>
      <c r="D2735" s="7"/>
      <c r="E2735" s="7"/>
    </row>
    <row r="2736" ht="13.55" customHeight="1">
      <c r="A2736" s="14">
        <v>1270</v>
      </c>
      <c r="B2736" s="14">
        <v>91.75</v>
      </c>
      <c r="C2736" s="7"/>
      <c r="D2736" s="7"/>
      <c r="E2736" s="7"/>
    </row>
    <row r="2737" ht="13.55" customHeight="1">
      <c r="A2737" s="14">
        <v>1269</v>
      </c>
      <c r="B2737" s="14">
        <v>91.8</v>
      </c>
      <c r="C2737" s="7"/>
      <c r="D2737" s="7"/>
      <c r="E2737" s="7"/>
    </row>
    <row r="2738" ht="13.55" customHeight="1">
      <c r="A2738" s="14">
        <v>1268</v>
      </c>
      <c r="B2738" s="14">
        <v>91.86</v>
      </c>
      <c r="C2738" s="7"/>
      <c r="D2738" s="7"/>
      <c r="E2738" s="7"/>
    </row>
    <row r="2739" ht="13.55" customHeight="1">
      <c r="A2739" s="14">
        <v>1267</v>
      </c>
      <c r="B2739" s="14">
        <v>91.95</v>
      </c>
      <c r="C2739" s="7"/>
      <c r="D2739" s="7"/>
      <c r="E2739" s="7"/>
    </row>
    <row r="2740" ht="13.55" customHeight="1">
      <c r="A2740" s="14">
        <v>1266</v>
      </c>
      <c r="B2740" s="14">
        <v>92.05</v>
      </c>
      <c r="C2740" s="7"/>
      <c r="D2740" s="7"/>
      <c r="E2740" s="7"/>
    </row>
    <row r="2741" ht="13.55" customHeight="1">
      <c r="A2741" s="14">
        <v>1265</v>
      </c>
      <c r="B2741" s="14">
        <v>92.14</v>
      </c>
      <c r="C2741" s="7"/>
      <c r="D2741" s="7"/>
      <c r="E2741" s="7"/>
    </row>
    <row r="2742" ht="13.55" customHeight="1">
      <c r="A2742" s="14">
        <v>1264</v>
      </c>
      <c r="B2742" s="14">
        <v>92.2</v>
      </c>
      <c r="C2742" s="7"/>
      <c r="D2742" s="7"/>
      <c r="E2742" s="7"/>
    </row>
    <row r="2743" ht="13.55" customHeight="1">
      <c r="A2743" s="14">
        <v>1263</v>
      </c>
      <c r="B2743" s="14">
        <v>92.23</v>
      </c>
      <c r="C2743" s="7"/>
      <c r="D2743" s="7"/>
      <c r="E2743" s="7"/>
    </row>
    <row r="2744" ht="13.55" customHeight="1">
      <c r="A2744" s="14">
        <v>1262</v>
      </c>
      <c r="B2744" s="14">
        <v>92.25</v>
      </c>
      <c r="C2744" s="7"/>
      <c r="D2744" s="7"/>
      <c r="E2744" s="7"/>
    </row>
    <row r="2745" ht="13.55" customHeight="1">
      <c r="A2745" s="14">
        <v>1261</v>
      </c>
      <c r="B2745" s="14">
        <v>92.23999999999999</v>
      </c>
      <c r="C2745" s="7"/>
      <c r="D2745" s="7"/>
      <c r="E2745" s="7"/>
    </row>
    <row r="2746" ht="13.55" customHeight="1">
      <c r="A2746" s="14">
        <v>1260</v>
      </c>
      <c r="B2746" s="14">
        <v>92.22</v>
      </c>
      <c r="C2746" s="7"/>
      <c r="D2746" s="7"/>
      <c r="E2746" s="7"/>
    </row>
    <row r="2747" ht="13.55" customHeight="1">
      <c r="A2747" s="14">
        <v>1259</v>
      </c>
      <c r="B2747" s="14">
        <v>92.19</v>
      </c>
      <c r="C2747" s="7"/>
      <c r="D2747" s="7"/>
      <c r="E2747" s="7"/>
    </row>
    <row r="2748" ht="13.55" customHeight="1">
      <c r="A2748" s="14">
        <v>1258</v>
      </c>
      <c r="B2748" s="14">
        <v>92.13</v>
      </c>
      <c r="C2748" s="7"/>
      <c r="D2748" s="7"/>
      <c r="E2748" s="7"/>
    </row>
    <row r="2749" ht="13.55" customHeight="1">
      <c r="A2749" s="14">
        <v>1257</v>
      </c>
      <c r="B2749" s="14">
        <v>92.06999999999999</v>
      </c>
      <c r="C2749" s="7"/>
      <c r="D2749" s="7"/>
      <c r="E2749" s="7"/>
    </row>
    <row r="2750" ht="13.55" customHeight="1">
      <c r="A2750" s="14">
        <v>1256</v>
      </c>
      <c r="B2750" s="14">
        <v>92</v>
      </c>
      <c r="C2750" s="7"/>
      <c r="D2750" s="7"/>
      <c r="E2750" s="7"/>
    </row>
    <row r="2751" ht="13.55" customHeight="1">
      <c r="A2751" s="14">
        <v>1255</v>
      </c>
      <c r="B2751" s="14">
        <v>91.91</v>
      </c>
      <c r="C2751" s="7"/>
      <c r="D2751" s="7"/>
      <c r="E2751" s="7"/>
    </row>
    <row r="2752" ht="13.55" customHeight="1">
      <c r="A2752" s="14">
        <v>1254</v>
      </c>
      <c r="B2752" s="14">
        <v>91.83</v>
      </c>
      <c r="C2752" s="7"/>
      <c r="D2752" s="7"/>
      <c r="E2752" s="7"/>
    </row>
    <row r="2753" ht="13.55" customHeight="1">
      <c r="A2753" s="14">
        <v>1253</v>
      </c>
      <c r="B2753" s="14">
        <v>91.77</v>
      </c>
      <c r="C2753" s="7"/>
      <c r="D2753" s="7"/>
      <c r="E2753" s="7"/>
    </row>
    <row r="2754" ht="13.55" customHeight="1">
      <c r="A2754" s="14">
        <v>1252</v>
      </c>
      <c r="B2754" s="14">
        <v>91.73</v>
      </c>
      <c r="C2754" s="7"/>
      <c r="D2754" s="7"/>
      <c r="E2754" s="7"/>
    </row>
    <row r="2755" ht="13.55" customHeight="1">
      <c r="A2755" s="14">
        <v>1251</v>
      </c>
      <c r="B2755" s="14">
        <v>91.67</v>
      </c>
      <c r="C2755" s="7"/>
      <c r="D2755" s="7"/>
      <c r="E2755" s="7"/>
    </row>
    <row r="2756" ht="13.55" customHeight="1">
      <c r="A2756" s="14">
        <v>1250</v>
      </c>
      <c r="B2756" s="14">
        <v>91.63</v>
      </c>
      <c r="C2756" s="7"/>
      <c r="D2756" s="7"/>
      <c r="E2756" s="7"/>
    </row>
    <row r="2757" ht="13.55" customHeight="1">
      <c r="A2757" s="14">
        <v>1249</v>
      </c>
      <c r="B2757" s="14">
        <v>91.59999999999999</v>
      </c>
      <c r="C2757" s="7"/>
      <c r="D2757" s="7"/>
      <c r="E2757" s="7"/>
    </row>
    <row r="2758" ht="13.55" customHeight="1">
      <c r="A2758" s="14">
        <v>1248</v>
      </c>
      <c r="B2758" s="14">
        <v>91.61</v>
      </c>
      <c r="C2758" s="7"/>
      <c r="D2758" s="7"/>
      <c r="E2758" s="7"/>
    </row>
    <row r="2759" ht="13.55" customHeight="1">
      <c r="A2759" s="14">
        <v>1247</v>
      </c>
      <c r="B2759" s="14">
        <v>91.63</v>
      </c>
      <c r="C2759" s="7"/>
      <c r="D2759" s="7"/>
      <c r="E2759" s="7"/>
    </row>
    <row r="2760" ht="13.55" customHeight="1">
      <c r="A2760" s="14">
        <v>1246</v>
      </c>
      <c r="B2760" s="14">
        <v>91.66</v>
      </c>
      <c r="C2760" s="7"/>
      <c r="D2760" s="7"/>
      <c r="E2760" s="7"/>
    </row>
    <row r="2761" ht="13.55" customHeight="1">
      <c r="A2761" s="14">
        <v>1245</v>
      </c>
      <c r="B2761" s="14">
        <v>91.65000000000001</v>
      </c>
      <c r="C2761" s="7"/>
      <c r="D2761" s="7"/>
      <c r="E2761" s="7"/>
    </row>
    <row r="2762" ht="13.55" customHeight="1">
      <c r="A2762" s="14">
        <v>1244</v>
      </c>
      <c r="B2762" s="14">
        <v>91.62</v>
      </c>
      <c r="C2762" s="7"/>
      <c r="D2762" s="7"/>
      <c r="E2762" s="7"/>
    </row>
    <row r="2763" ht="13.55" customHeight="1">
      <c r="A2763" s="14">
        <v>1243</v>
      </c>
      <c r="B2763" s="14">
        <v>91.59</v>
      </c>
      <c r="C2763" s="7"/>
      <c r="D2763" s="7"/>
      <c r="E2763" s="7"/>
    </row>
    <row r="2764" ht="13.55" customHeight="1">
      <c r="A2764" s="14">
        <v>1242</v>
      </c>
      <c r="B2764" s="14">
        <v>91.56</v>
      </c>
      <c r="C2764" s="7"/>
      <c r="D2764" s="7"/>
      <c r="E2764" s="7"/>
    </row>
    <row r="2765" ht="13.55" customHeight="1">
      <c r="A2765" s="14">
        <v>1241</v>
      </c>
      <c r="B2765" s="14">
        <v>91.56</v>
      </c>
      <c r="C2765" s="7"/>
      <c r="D2765" s="7"/>
      <c r="E2765" s="7"/>
    </row>
    <row r="2766" ht="13.55" customHeight="1">
      <c r="A2766" s="14">
        <v>1240</v>
      </c>
      <c r="B2766" s="14">
        <v>91.56</v>
      </c>
      <c r="C2766" s="7"/>
      <c r="D2766" s="7"/>
      <c r="E2766" s="7"/>
    </row>
    <row r="2767" ht="13.55" customHeight="1">
      <c r="A2767" s="14">
        <v>1239</v>
      </c>
      <c r="B2767" s="14">
        <v>91.55</v>
      </c>
      <c r="C2767" s="7"/>
      <c r="D2767" s="7"/>
      <c r="E2767" s="7"/>
    </row>
    <row r="2768" ht="13.55" customHeight="1">
      <c r="A2768" s="14">
        <v>1238</v>
      </c>
      <c r="B2768" s="14">
        <v>91.54000000000001</v>
      </c>
      <c r="C2768" s="7"/>
      <c r="D2768" s="7"/>
      <c r="E2768" s="7"/>
    </row>
    <row r="2769" ht="13.55" customHeight="1">
      <c r="A2769" s="14">
        <v>1237</v>
      </c>
      <c r="B2769" s="14">
        <v>91.54000000000001</v>
      </c>
      <c r="C2769" s="7"/>
      <c r="D2769" s="7"/>
      <c r="E2769" s="7"/>
    </row>
    <row r="2770" ht="13.55" customHeight="1">
      <c r="A2770" s="14">
        <v>1236</v>
      </c>
      <c r="B2770" s="14">
        <v>91.54000000000001</v>
      </c>
      <c r="C2770" s="7"/>
      <c r="D2770" s="7"/>
      <c r="E2770" s="7"/>
    </row>
    <row r="2771" ht="13.55" customHeight="1">
      <c r="A2771" s="14">
        <v>1235</v>
      </c>
      <c r="B2771" s="14">
        <v>91.54000000000001</v>
      </c>
      <c r="C2771" s="7"/>
      <c r="D2771" s="7"/>
      <c r="E2771" s="7"/>
    </row>
    <row r="2772" ht="13.55" customHeight="1">
      <c r="A2772" s="14">
        <v>1234</v>
      </c>
      <c r="B2772" s="14">
        <v>91.55</v>
      </c>
      <c r="C2772" s="7"/>
      <c r="D2772" s="7"/>
      <c r="E2772" s="7"/>
    </row>
    <row r="2773" ht="13.55" customHeight="1">
      <c r="A2773" s="14">
        <v>1233</v>
      </c>
      <c r="B2773" s="14">
        <v>91.56</v>
      </c>
      <c r="C2773" s="7"/>
      <c r="D2773" s="7"/>
      <c r="E2773" s="7"/>
    </row>
    <row r="2774" ht="13.55" customHeight="1">
      <c r="A2774" s="14">
        <v>1232</v>
      </c>
      <c r="B2774" s="14">
        <v>91.56999999999999</v>
      </c>
      <c r="C2774" s="7"/>
      <c r="D2774" s="7"/>
      <c r="E2774" s="7"/>
    </row>
    <row r="2775" ht="13.55" customHeight="1">
      <c r="A2775" s="14">
        <v>1231</v>
      </c>
      <c r="B2775" s="14">
        <v>91.56999999999999</v>
      </c>
      <c r="C2775" s="7"/>
      <c r="D2775" s="7"/>
      <c r="E2775" s="7"/>
    </row>
    <row r="2776" ht="13.55" customHeight="1">
      <c r="A2776" s="14">
        <v>1230</v>
      </c>
      <c r="B2776" s="14">
        <v>91.56999999999999</v>
      </c>
      <c r="C2776" s="7"/>
      <c r="D2776" s="7"/>
      <c r="E2776" s="7"/>
    </row>
    <row r="2777" ht="13.55" customHeight="1">
      <c r="A2777" s="14">
        <v>1229</v>
      </c>
      <c r="B2777" s="14">
        <v>91.56999999999999</v>
      </c>
      <c r="C2777" s="7"/>
      <c r="D2777" s="7"/>
      <c r="E2777" s="7"/>
    </row>
    <row r="2778" ht="13.55" customHeight="1">
      <c r="A2778" s="14">
        <v>1228</v>
      </c>
      <c r="B2778" s="14">
        <v>91.56999999999999</v>
      </c>
      <c r="C2778" s="7"/>
      <c r="D2778" s="7"/>
      <c r="E2778" s="7"/>
    </row>
    <row r="2779" ht="13.55" customHeight="1">
      <c r="A2779" s="14">
        <v>1227</v>
      </c>
      <c r="B2779" s="14">
        <v>91.56999999999999</v>
      </c>
      <c r="C2779" s="7"/>
      <c r="D2779" s="7"/>
      <c r="E2779" s="7"/>
    </row>
    <row r="2780" ht="13.55" customHeight="1">
      <c r="A2780" s="14">
        <v>1226</v>
      </c>
      <c r="B2780" s="14">
        <v>91.58</v>
      </c>
      <c r="C2780" s="7"/>
      <c r="D2780" s="7"/>
      <c r="E2780" s="7"/>
    </row>
    <row r="2781" ht="13.55" customHeight="1">
      <c r="A2781" s="14">
        <v>1225</v>
      </c>
      <c r="B2781" s="14">
        <v>91.59</v>
      </c>
      <c r="C2781" s="7"/>
      <c r="D2781" s="7"/>
      <c r="E2781" s="7"/>
    </row>
    <row r="2782" ht="13.55" customHeight="1">
      <c r="A2782" s="14">
        <v>1224</v>
      </c>
      <c r="B2782" s="14">
        <v>91.59999999999999</v>
      </c>
      <c r="C2782" s="7"/>
      <c r="D2782" s="7"/>
      <c r="E2782" s="7"/>
    </row>
    <row r="2783" ht="13.55" customHeight="1">
      <c r="A2783" s="14">
        <v>1223</v>
      </c>
      <c r="B2783" s="14">
        <v>91.59999999999999</v>
      </c>
      <c r="C2783" s="7"/>
      <c r="D2783" s="7"/>
      <c r="E2783" s="7"/>
    </row>
    <row r="2784" ht="13.55" customHeight="1">
      <c r="A2784" s="14">
        <v>1222</v>
      </c>
      <c r="B2784" s="14">
        <v>91.61</v>
      </c>
      <c r="C2784" s="7"/>
      <c r="D2784" s="7"/>
      <c r="E2784" s="7"/>
    </row>
    <row r="2785" ht="13.55" customHeight="1">
      <c r="A2785" s="14">
        <v>1221</v>
      </c>
      <c r="B2785" s="14">
        <v>91.62</v>
      </c>
      <c r="C2785" s="7"/>
      <c r="D2785" s="7"/>
      <c r="E2785" s="7"/>
    </row>
    <row r="2786" ht="13.55" customHeight="1">
      <c r="A2786" s="14">
        <v>1220</v>
      </c>
      <c r="B2786" s="14">
        <v>91.64</v>
      </c>
      <c r="C2786" s="7"/>
      <c r="D2786" s="7"/>
      <c r="E2786" s="7"/>
    </row>
    <row r="2787" ht="13.55" customHeight="1">
      <c r="A2787" s="14">
        <v>1219</v>
      </c>
      <c r="B2787" s="14">
        <v>91.66</v>
      </c>
      <c r="C2787" s="7"/>
      <c r="D2787" s="7"/>
      <c r="E2787" s="7"/>
    </row>
    <row r="2788" ht="13.55" customHeight="1">
      <c r="A2788" s="14">
        <v>1218</v>
      </c>
      <c r="B2788" s="14">
        <v>91.67</v>
      </c>
      <c r="C2788" s="7"/>
      <c r="D2788" s="7"/>
      <c r="E2788" s="7"/>
    </row>
    <row r="2789" ht="13.55" customHeight="1">
      <c r="A2789" s="14">
        <v>1217</v>
      </c>
      <c r="B2789" s="14">
        <v>91.67</v>
      </c>
      <c r="C2789" s="7"/>
      <c r="D2789" s="7"/>
      <c r="E2789" s="7"/>
    </row>
    <row r="2790" ht="13.55" customHeight="1">
      <c r="A2790" s="14">
        <v>1216</v>
      </c>
      <c r="B2790" s="14">
        <v>91.67</v>
      </c>
      <c r="C2790" s="7"/>
      <c r="D2790" s="7"/>
      <c r="E2790" s="7"/>
    </row>
    <row r="2791" ht="13.55" customHeight="1">
      <c r="A2791" s="14">
        <v>1215</v>
      </c>
      <c r="B2791" s="14">
        <v>91.68000000000001</v>
      </c>
      <c r="C2791" s="7"/>
      <c r="D2791" s="7"/>
      <c r="E2791" s="7"/>
    </row>
    <row r="2792" ht="13.55" customHeight="1">
      <c r="A2792" s="14">
        <v>1214</v>
      </c>
      <c r="B2792" s="14">
        <v>91.69</v>
      </c>
      <c r="C2792" s="7"/>
      <c r="D2792" s="7"/>
      <c r="E2792" s="7"/>
    </row>
    <row r="2793" ht="13.55" customHeight="1">
      <c r="A2793" s="14">
        <v>1213</v>
      </c>
      <c r="B2793" s="14">
        <v>91.73</v>
      </c>
      <c r="C2793" s="7"/>
      <c r="D2793" s="7"/>
      <c r="E2793" s="7"/>
    </row>
    <row r="2794" ht="13.55" customHeight="1">
      <c r="A2794" s="14">
        <v>1212</v>
      </c>
      <c r="B2794" s="14">
        <v>91.78</v>
      </c>
      <c r="C2794" s="7"/>
      <c r="D2794" s="7"/>
      <c r="E2794" s="7"/>
    </row>
    <row r="2795" ht="13.55" customHeight="1">
      <c r="A2795" s="14">
        <v>1211</v>
      </c>
      <c r="B2795" s="14">
        <v>91.84</v>
      </c>
      <c r="C2795" s="7"/>
      <c r="D2795" s="7"/>
      <c r="E2795" s="7"/>
    </row>
    <row r="2796" ht="13.55" customHeight="1">
      <c r="A2796" s="14">
        <v>1210</v>
      </c>
      <c r="B2796" s="14">
        <v>91.90000000000001</v>
      </c>
      <c r="C2796" s="7"/>
      <c r="D2796" s="7"/>
      <c r="E2796" s="7"/>
    </row>
    <row r="2797" ht="13.55" customHeight="1">
      <c r="A2797" s="14">
        <v>1209</v>
      </c>
      <c r="B2797" s="14">
        <v>91.94</v>
      </c>
      <c r="C2797" s="7"/>
      <c r="D2797" s="7"/>
      <c r="E2797" s="7"/>
    </row>
    <row r="2798" ht="13.55" customHeight="1">
      <c r="A2798" s="14">
        <v>1208</v>
      </c>
      <c r="B2798" s="14">
        <v>91.98999999999999</v>
      </c>
      <c r="C2798" s="7"/>
      <c r="D2798" s="7"/>
      <c r="E2798" s="7"/>
    </row>
    <row r="2799" ht="13.55" customHeight="1">
      <c r="A2799" s="14">
        <v>1207</v>
      </c>
      <c r="B2799" s="14">
        <v>92.04000000000001</v>
      </c>
      <c r="C2799" s="7"/>
      <c r="D2799" s="7"/>
      <c r="E2799" s="7"/>
    </row>
    <row r="2800" ht="13.55" customHeight="1">
      <c r="A2800" s="14">
        <v>1206</v>
      </c>
      <c r="B2800" s="14">
        <v>92.09</v>
      </c>
      <c r="C2800" s="7"/>
      <c r="D2800" s="7"/>
      <c r="E2800" s="7"/>
    </row>
    <row r="2801" ht="13.55" customHeight="1">
      <c r="A2801" s="14">
        <v>1205</v>
      </c>
      <c r="B2801" s="14">
        <v>92.13</v>
      </c>
      <c r="C2801" s="7"/>
      <c r="D2801" s="7"/>
      <c r="E2801" s="7"/>
    </row>
    <row r="2802" ht="13.55" customHeight="1">
      <c r="A2802" s="14">
        <v>1204</v>
      </c>
      <c r="B2802" s="14">
        <v>92.14</v>
      </c>
      <c r="C2802" s="7"/>
      <c r="D2802" s="7"/>
      <c r="E2802" s="7"/>
    </row>
    <row r="2803" ht="13.55" customHeight="1">
      <c r="A2803" s="14">
        <v>1203</v>
      </c>
      <c r="B2803" s="14">
        <v>92.13</v>
      </c>
      <c r="C2803" s="7"/>
      <c r="D2803" s="7"/>
      <c r="E2803" s="7"/>
    </row>
    <row r="2804" ht="13.55" customHeight="1">
      <c r="A2804" s="14">
        <v>1202</v>
      </c>
      <c r="B2804" s="14">
        <v>92.09999999999999</v>
      </c>
      <c r="C2804" s="7"/>
      <c r="D2804" s="7"/>
      <c r="E2804" s="7"/>
    </row>
    <row r="2805" ht="13.55" customHeight="1">
      <c r="A2805" s="14">
        <v>1201</v>
      </c>
      <c r="B2805" s="14">
        <v>92.06</v>
      </c>
      <c r="C2805" s="7"/>
      <c r="D2805" s="7"/>
      <c r="E2805" s="7"/>
    </row>
    <row r="2806" ht="13.55" customHeight="1">
      <c r="A2806" s="14">
        <v>1200</v>
      </c>
      <c r="B2806" s="14">
        <v>92.05</v>
      </c>
      <c r="C2806" s="7"/>
      <c r="D2806" s="7"/>
      <c r="E2806" s="7"/>
    </row>
    <row r="2807" ht="13.55" customHeight="1">
      <c r="A2807" s="14">
        <v>1199</v>
      </c>
      <c r="B2807" s="14">
        <v>92.05</v>
      </c>
      <c r="C2807" s="7"/>
      <c r="D2807" s="7"/>
      <c r="E2807" s="7"/>
    </row>
    <row r="2808" ht="13.55" customHeight="1">
      <c r="A2808" s="14">
        <v>1198</v>
      </c>
      <c r="B2808" s="14">
        <v>92.05</v>
      </c>
      <c r="C2808" s="7"/>
      <c r="D2808" s="7"/>
      <c r="E2808" s="7"/>
    </row>
    <row r="2809" ht="13.55" customHeight="1">
      <c r="A2809" s="14">
        <v>1197</v>
      </c>
      <c r="B2809" s="14">
        <v>92.05</v>
      </c>
      <c r="C2809" s="7"/>
      <c r="D2809" s="7"/>
      <c r="E2809" s="7"/>
    </row>
    <row r="2810" ht="13.55" customHeight="1">
      <c r="A2810" s="14">
        <v>1196</v>
      </c>
      <c r="B2810" s="14">
        <v>92.04000000000001</v>
      </c>
      <c r="C2810" s="7"/>
      <c r="D2810" s="7"/>
      <c r="E2810" s="7"/>
    </row>
    <row r="2811" ht="13.55" customHeight="1">
      <c r="A2811" s="14">
        <v>1195</v>
      </c>
      <c r="B2811" s="14">
        <v>92.03</v>
      </c>
      <c r="C2811" s="7"/>
      <c r="D2811" s="7"/>
      <c r="E2811" s="7"/>
    </row>
    <row r="2812" ht="13.55" customHeight="1">
      <c r="A2812" s="14">
        <v>1194</v>
      </c>
      <c r="B2812" s="14">
        <v>92.01000000000001</v>
      </c>
      <c r="C2812" s="7"/>
      <c r="D2812" s="7"/>
      <c r="E2812" s="7"/>
    </row>
    <row r="2813" ht="13.55" customHeight="1">
      <c r="A2813" s="14">
        <v>1193</v>
      </c>
      <c r="B2813" s="14">
        <v>91.98999999999999</v>
      </c>
      <c r="C2813" s="7"/>
      <c r="D2813" s="7"/>
      <c r="E2813" s="7"/>
    </row>
    <row r="2814" ht="13.55" customHeight="1">
      <c r="A2814" s="14">
        <v>1192</v>
      </c>
      <c r="B2814" s="14">
        <v>91.95999999999999</v>
      </c>
      <c r="C2814" s="7"/>
      <c r="D2814" s="7"/>
      <c r="E2814" s="7"/>
    </row>
    <row r="2815" ht="13.55" customHeight="1">
      <c r="A2815" s="14">
        <v>1191</v>
      </c>
      <c r="B2815" s="14">
        <v>91.93000000000001</v>
      </c>
      <c r="C2815" s="7"/>
      <c r="D2815" s="7"/>
      <c r="E2815" s="7"/>
    </row>
    <row r="2816" ht="13.55" customHeight="1">
      <c r="A2816" s="14">
        <v>1190</v>
      </c>
      <c r="B2816" s="14">
        <v>91.89</v>
      </c>
      <c r="C2816" s="7"/>
      <c r="D2816" s="7"/>
      <c r="E2816" s="7"/>
    </row>
    <row r="2817" ht="13.55" customHeight="1">
      <c r="A2817" s="14">
        <v>1189</v>
      </c>
      <c r="B2817" s="14">
        <v>91.87</v>
      </c>
      <c r="C2817" s="7"/>
      <c r="D2817" s="7"/>
      <c r="E2817" s="7"/>
    </row>
    <row r="2818" ht="13.55" customHeight="1">
      <c r="A2818" s="14">
        <v>1188</v>
      </c>
      <c r="B2818" s="14">
        <v>91.87</v>
      </c>
      <c r="C2818" s="7"/>
      <c r="D2818" s="7"/>
      <c r="E2818" s="7"/>
    </row>
    <row r="2819" ht="13.55" customHeight="1">
      <c r="A2819" s="14">
        <v>1187</v>
      </c>
      <c r="B2819" s="14">
        <v>91.88</v>
      </c>
      <c r="C2819" s="7"/>
      <c r="D2819" s="7"/>
      <c r="E2819" s="7"/>
    </row>
    <row r="2820" ht="13.55" customHeight="1">
      <c r="A2820" s="14">
        <v>1186</v>
      </c>
      <c r="B2820" s="14">
        <v>91.88</v>
      </c>
      <c r="C2820" s="7"/>
      <c r="D2820" s="7"/>
      <c r="E2820" s="7"/>
    </row>
    <row r="2821" ht="13.55" customHeight="1">
      <c r="A2821" s="14">
        <v>1185</v>
      </c>
      <c r="B2821" s="14">
        <v>91.87</v>
      </c>
      <c r="C2821" s="7"/>
      <c r="D2821" s="7"/>
      <c r="E2821" s="7"/>
    </row>
    <row r="2822" ht="13.55" customHeight="1">
      <c r="A2822" s="14">
        <v>1184</v>
      </c>
      <c r="B2822" s="14">
        <v>91.84</v>
      </c>
      <c r="C2822" s="7"/>
      <c r="D2822" s="7"/>
      <c r="E2822" s="7"/>
    </row>
    <row r="2823" ht="13.55" customHeight="1">
      <c r="A2823" s="14">
        <v>1183</v>
      </c>
      <c r="B2823" s="14">
        <v>91.81999999999999</v>
      </c>
      <c r="C2823" s="7"/>
      <c r="D2823" s="7"/>
      <c r="E2823" s="7"/>
    </row>
    <row r="2824" ht="13.55" customHeight="1">
      <c r="A2824" s="14">
        <v>1182</v>
      </c>
      <c r="B2824" s="14">
        <v>91.81999999999999</v>
      </c>
      <c r="C2824" s="7"/>
      <c r="D2824" s="7"/>
      <c r="E2824" s="7"/>
    </row>
    <row r="2825" ht="13.55" customHeight="1">
      <c r="A2825" s="14">
        <v>1181</v>
      </c>
      <c r="B2825" s="14">
        <v>91.84</v>
      </c>
      <c r="C2825" s="7"/>
      <c r="D2825" s="7"/>
      <c r="E2825" s="7"/>
    </row>
    <row r="2826" ht="13.55" customHeight="1">
      <c r="A2826" s="14">
        <v>1180</v>
      </c>
      <c r="B2826" s="14">
        <v>91.87</v>
      </c>
      <c r="C2826" s="7"/>
      <c r="D2826" s="7"/>
      <c r="E2826" s="7"/>
    </row>
    <row r="2827" ht="13.55" customHeight="1">
      <c r="A2827" s="14">
        <v>1179</v>
      </c>
      <c r="B2827" s="14">
        <v>91.91</v>
      </c>
      <c r="C2827" s="7"/>
      <c r="D2827" s="7"/>
      <c r="E2827" s="7"/>
    </row>
    <row r="2828" ht="13.55" customHeight="1">
      <c r="A2828" s="14">
        <v>1178</v>
      </c>
      <c r="B2828" s="14">
        <v>91.95</v>
      </c>
      <c r="C2828" s="7"/>
      <c r="D2828" s="7"/>
      <c r="E2828" s="7"/>
    </row>
    <row r="2829" ht="13.55" customHeight="1">
      <c r="A2829" s="14">
        <v>1177</v>
      </c>
      <c r="B2829" s="14">
        <v>91.98</v>
      </c>
      <c r="C2829" s="7"/>
      <c r="D2829" s="7"/>
      <c r="E2829" s="7"/>
    </row>
    <row r="2830" ht="13.55" customHeight="1">
      <c r="A2830" s="14">
        <v>1176</v>
      </c>
      <c r="B2830" s="14">
        <v>92.01000000000001</v>
      </c>
      <c r="C2830" s="7"/>
      <c r="D2830" s="7"/>
      <c r="E2830" s="7"/>
    </row>
    <row r="2831" ht="13.55" customHeight="1">
      <c r="A2831" s="14">
        <v>1175</v>
      </c>
      <c r="B2831" s="14">
        <v>92.04000000000001</v>
      </c>
      <c r="C2831" s="7"/>
      <c r="D2831" s="7"/>
      <c r="E2831" s="7"/>
    </row>
    <row r="2832" ht="13.55" customHeight="1">
      <c r="A2832" s="14">
        <v>1174</v>
      </c>
      <c r="B2832" s="14">
        <v>92.06999999999999</v>
      </c>
      <c r="C2832" s="7"/>
      <c r="D2832" s="7"/>
      <c r="E2832" s="7"/>
    </row>
    <row r="2833" ht="13.55" customHeight="1">
      <c r="A2833" s="14">
        <v>1173</v>
      </c>
      <c r="B2833" s="14">
        <v>92.09999999999999</v>
      </c>
      <c r="C2833" s="7"/>
      <c r="D2833" s="7"/>
      <c r="E2833" s="7"/>
    </row>
    <row r="2834" ht="13.55" customHeight="1">
      <c r="A2834" s="14">
        <v>1172</v>
      </c>
      <c r="B2834" s="14">
        <v>92.14</v>
      </c>
      <c r="C2834" s="7"/>
      <c r="D2834" s="7"/>
      <c r="E2834" s="7"/>
    </row>
    <row r="2835" ht="13.55" customHeight="1">
      <c r="A2835" s="14">
        <v>1171</v>
      </c>
      <c r="B2835" s="14">
        <v>92.20999999999999</v>
      </c>
      <c r="C2835" s="7"/>
      <c r="D2835" s="7"/>
      <c r="E2835" s="7"/>
    </row>
    <row r="2836" ht="13.55" customHeight="1">
      <c r="A2836" s="14">
        <v>1170</v>
      </c>
      <c r="B2836" s="14">
        <v>92.29000000000001</v>
      </c>
      <c r="C2836" s="7"/>
      <c r="D2836" s="7"/>
      <c r="E2836" s="7"/>
    </row>
    <row r="2837" ht="13.55" customHeight="1">
      <c r="A2837" s="14">
        <v>1169</v>
      </c>
      <c r="B2837" s="14">
        <v>92.34</v>
      </c>
      <c r="C2837" s="7"/>
      <c r="D2837" s="7"/>
      <c r="E2837" s="7"/>
    </row>
    <row r="2838" ht="13.55" customHeight="1">
      <c r="A2838" s="14">
        <v>1168</v>
      </c>
      <c r="B2838" s="14">
        <v>92.36</v>
      </c>
      <c r="C2838" s="7"/>
      <c r="D2838" s="7"/>
      <c r="E2838" s="7"/>
    </row>
    <row r="2839" ht="13.55" customHeight="1">
      <c r="A2839" s="14">
        <v>1167</v>
      </c>
      <c r="B2839" s="14">
        <v>92.33</v>
      </c>
      <c r="C2839" s="7"/>
      <c r="D2839" s="7"/>
      <c r="E2839" s="7"/>
    </row>
    <row r="2840" ht="13.55" customHeight="1">
      <c r="A2840" s="14">
        <v>1166</v>
      </c>
      <c r="B2840" s="14">
        <v>92.28</v>
      </c>
      <c r="C2840" s="7"/>
      <c r="D2840" s="7"/>
      <c r="E2840" s="7"/>
    </row>
    <row r="2841" ht="13.55" customHeight="1">
      <c r="A2841" s="14">
        <v>1165</v>
      </c>
      <c r="B2841" s="14">
        <v>92.23</v>
      </c>
      <c r="C2841" s="7"/>
      <c r="D2841" s="7"/>
      <c r="E2841" s="7"/>
    </row>
    <row r="2842" ht="13.55" customHeight="1">
      <c r="A2842" s="14">
        <v>1164</v>
      </c>
      <c r="B2842" s="14">
        <v>92.20999999999999</v>
      </c>
      <c r="C2842" s="7"/>
      <c r="D2842" s="7"/>
      <c r="E2842" s="7"/>
    </row>
    <row r="2843" ht="13.55" customHeight="1">
      <c r="A2843" s="14">
        <v>1163</v>
      </c>
      <c r="B2843" s="14">
        <v>92.2</v>
      </c>
      <c r="C2843" s="7"/>
      <c r="D2843" s="7"/>
      <c r="E2843" s="7"/>
    </row>
    <row r="2844" ht="13.55" customHeight="1">
      <c r="A2844" s="14">
        <v>1162</v>
      </c>
      <c r="B2844" s="14">
        <v>92.19</v>
      </c>
      <c r="C2844" s="7"/>
      <c r="D2844" s="7"/>
      <c r="E2844" s="7"/>
    </row>
    <row r="2845" ht="13.55" customHeight="1">
      <c r="A2845" s="14">
        <v>1161</v>
      </c>
      <c r="B2845" s="14">
        <v>92.17</v>
      </c>
      <c r="C2845" s="7"/>
      <c r="D2845" s="7"/>
      <c r="E2845" s="7"/>
    </row>
    <row r="2846" ht="13.55" customHeight="1">
      <c r="A2846" s="14">
        <v>1160</v>
      </c>
      <c r="B2846" s="14">
        <v>92.14</v>
      </c>
      <c r="C2846" s="7"/>
      <c r="D2846" s="7"/>
      <c r="E2846" s="7"/>
    </row>
    <row r="2847" ht="13.55" customHeight="1">
      <c r="A2847" s="14">
        <v>1159</v>
      </c>
      <c r="B2847" s="14">
        <v>92.11</v>
      </c>
      <c r="C2847" s="7"/>
      <c r="D2847" s="7"/>
      <c r="E2847" s="7"/>
    </row>
    <row r="2848" ht="13.55" customHeight="1">
      <c r="A2848" s="14">
        <v>1158</v>
      </c>
      <c r="B2848" s="14">
        <v>92.06999999999999</v>
      </c>
      <c r="C2848" s="7"/>
      <c r="D2848" s="7"/>
      <c r="E2848" s="7"/>
    </row>
    <row r="2849" ht="13.55" customHeight="1">
      <c r="A2849" s="14">
        <v>1157</v>
      </c>
      <c r="B2849" s="14">
        <v>92.04000000000001</v>
      </c>
      <c r="C2849" s="7"/>
      <c r="D2849" s="7"/>
      <c r="E2849" s="7"/>
    </row>
    <row r="2850" ht="13.55" customHeight="1">
      <c r="A2850" s="14">
        <v>1156</v>
      </c>
      <c r="B2850" s="14">
        <v>92.01000000000001</v>
      </c>
      <c r="C2850" s="7"/>
      <c r="D2850" s="7"/>
      <c r="E2850" s="7"/>
    </row>
    <row r="2851" ht="13.55" customHeight="1">
      <c r="A2851" s="14">
        <v>1155</v>
      </c>
      <c r="B2851" s="14">
        <v>91.97</v>
      </c>
      <c r="C2851" s="7"/>
      <c r="D2851" s="7"/>
      <c r="E2851" s="7"/>
    </row>
    <row r="2852" ht="13.55" customHeight="1">
      <c r="A2852" s="14">
        <v>1154</v>
      </c>
      <c r="B2852" s="14">
        <v>91.91</v>
      </c>
      <c r="C2852" s="7"/>
      <c r="D2852" s="7"/>
      <c r="E2852" s="7"/>
    </row>
    <row r="2853" ht="13.55" customHeight="1">
      <c r="A2853" s="14">
        <v>1153</v>
      </c>
      <c r="B2853" s="14">
        <v>91.86</v>
      </c>
      <c r="C2853" s="7"/>
      <c r="D2853" s="7"/>
      <c r="E2853" s="7"/>
    </row>
    <row r="2854" ht="13.55" customHeight="1">
      <c r="A2854" s="14">
        <v>1152</v>
      </c>
      <c r="B2854" s="14">
        <v>91.81999999999999</v>
      </c>
      <c r="C2854" s="7"/>
      <c r="D2854" s="7"/>
      <c r="E2854" s="7"/>
    </row>
    <row r="2855" ht="13.55" customHeight="1">
      <c r="A2855" s="14">
        <v>1151</v>
      </c>
      <c r="B2855" s="14">
        <v>91.79000000000001</v>
      </c>
      <c r="C2855" s="7"/>
      <c r="D2855" s="7"/>
      <c r="E2855" s="7"/>
    </row>
    <row r="2856" ht="13.55" customHeight="1">
      <c r="A2856" s="14">
        <v>1150</v>
      </c>
      <c r="B2856" s="14">
        <v>91.79000000000001</v>
      </c>
      <c r="C2856" s="7"/>
      <c r="D2856" s="7"/>
      <c r="E2856" s="7"/>
    </row>
    <row r="2857" ht="13.55" customHeight="1">
      <c r="A2857" s="14">
        <v>1149</v>
      </c>
      <c r="B2857" s="14">
        <v>91.79000000000001</v>
      </c>
      <c r="C2857" s="7"/>
      <c r="D2857" s="7"/>
      <c r="E2857" s="7"/>
    </row>
    <row r="2858" ht="13.55" customHeight="1">
      <c r="A2858" s="14">
        <v>1148</v>
      </c>
      <c r="B2858" s="14">
        <v>91.81</v>
      </c>
      <c r="C2858" s="7"/>
      <c r="D2858" s="7"/>
      <c r="E2858" s="7"/>
    </row>
    <row r="2859" ht="13.55" customHeight="1">
      <c r="A2859" s="14">
        <v>1147</v>
      </c>
      <c r="B2859" s="14">
        <v>91.81</v>
      </c>
      <c r="C2859" s="7"/>
      <c r="D2859" s="7"/>
      <c r="E2859" s="7"/>
    </row>
    <row r="2860" ht="13.55" customHeight="1">
      <c r="A2860" s="14">
        <v>1146</v>
      </c>
      <c r="B2860" s="14">
        <v>91.8</v>
      </c>
      <c r="C2860" s="7"/>
      <c r="D2860" s="7"/>
      <c r="E2860" s="7"/>
    </row>
    <row r="2861" ht="13.55" customHeight="1">
      <c r="A2861" s="14">
        <v>1145</v>
      </c>
      <c r="B2861" s="14">
        <v>91.77</v>
      </c>
      <c r="C2861" s="7"/>
      <c r="D2861" s="7"/>
      <c r="E2861" s="7"/>
    </row>
    <row r="2862" ht="13.55" customHeight="1">
      <c r="A2862" s="14">
        <v>1144</v>
      </c>
      <c r="B2862" s="14">
        <v>91.75</v>
      </c>
      <c r="C2862" s="7"/>
      <c r="D2862" s="7"/>
      <c r="E2862" s="7"/>
    </row>
    <row r="2863" ht="13.55" customHeight="1">
      <c r="A2863" s="14">
        <v>1143</v>
      </c>
      <c r="B2863" s="14">
        <v>91.72</v>
      </c>
      <c r="C2863" s="7"/>
      <c r="D2863" s="7"/>
      <c r="E2863" s="7"/>
    </row>
    <row r="2864" ht="13.55" customHeight="1">
      <c r="A2864" s="14">
        <v>1142</v>
      </c>
      <c r="B2864" s="14">
        <v>91.69</v>
      </c>
      <c r="C2864" s="7"/>
      <c r="D2864" s="7"/>
      <c r="E2864" s="7"/>
    </row>
    <row r="2865" ht="13.55" customHeight="1">
      <c r="A2865" s="14">
        <v>1141</v>
      </c>
      <c r="B2865" s="14">
        <v>91.66</v>
      </c>
      <c r="C2865" s="7"/>
      <c r="D2865" s="7"/>
      <c r="E2865" s="7"/>
    </row>
    <row r="2866" ht="13.55" customHeight="1">
      <c r="A2866" s="14">
        <v>1140</v>
      </c>
      <c r="B2866" s="14">
        <v>91.66</v>
      </c>
      <c r="C2866" s="7"/>
      <c r="D2866" s="7"/>
      <c r="E2866" s="7"/>
    </row>
    <row r="2867" ht="13.55" customHeight="1">
      <c r="A2867" s="14">
        <v>1139</v>
      </c>
      <c r="B2867" s="14">
        <v>91.66</v>
      </c>
      <c r="C2867" s="7"/>
      <c r="D2867" s="7"/>
      <c r="E2867" s="7"/>
    </row>
    <row r="2868" ht="13.55" customHeight="1">
      <c r="A2868" s="14">
        <v>1138</v>
      </c>
      <c r="B2868" s="14">
        <v>91.67</v>
      </c>
      <c r="C2868" s="7"/>
      <c r="D2868" s="7"/>
      <c r="E2868" s="7"/>
    </row>
    <row r="2869" ht="13.55" customHeight="1">
      <c r="A2869" s="14">
        <v>1137</v>
      </c>
      <c r="B2869" s="14">
        <v>91.66</v>
      </c>
      <c r="C2869" s="7"/>
      <c r="D2869" s="7"/>
      <c r="E2869" s="7"/>
    </row>
    <row r="2870" ht="13.55" customHeight="1">
      <c r="A2870" s="14">
        <v>1136</v>
      </c>
      <c r="B2870" s="14">
        <v>91.66</v>
      </c>
      <c r="C2870" s="7"/>
      <c r="D2870" s="7"/>
      <c r="E2870" s="7"/>
    </row>
    <row r="2871" ht="13.55" customHeight="1">
      <c r="A2871" s="14">
        <v>1135</v>
      </c>
      <c r="B2871" s="14">
        <v>91.68000000000001</v>
      </c>
      <c r="C2871" s="7"/>
      <c r="D2871" s="7"/>
      <c r="E2871" s="7"/>
    </row>
    <row r="2872" ht="13.55" customHeight="1">
      <c r="A2872" s="14">
        <v>1134</v>
      </c>
      <c r="B2872" s="14">
        <v>91.72</v>
      </c>
      <c r="C2872" s="7"/>
      <c r="D2872" s="7"/>
      <c r="E2872" s="7"/>
    </row>
    <row r="2873" ht="13.55" customHeight="1">
      <c r="A2873" s="14">
        <v>1133</v>
      </c>
      <c r="B2873" s="14">
        <v>91.75</v>
      </c>
      <c r="C2873" s="7"/>
      <c r="D2873" s="7"/>
      <c r="E2873" s="7"/>
    </row>
    <row r="2874" ht="13.55" customHeight="1">
      <c r="A2874" s="14">
        <v>1132</v>
      </c>
      <c r="B2874" s="14">
        <v>91.73999999999999</v>
      </c>
      <c r="C2874" s="7"/>
      <c r="D2874" s="7"/>
      <c r="E2874" s="7"/>
    </row>
    <row r="2875" ht="13.55" customHeight="1">
      <c r="A2875" s="14">
        <v>1131</v>
      </c>
      <c r="B2875" s="14">
        <v>91.69</v>
      </c>
      <c r="C2875" s="7"/>
      <c r="D2875" s="7"/>
      <c r="E2875" s="7"/>
    </row>
    <row r="2876" ht="13.55" customHeight="1">
      <c r="A2876" s="14">
        <v>1130</v>
      </c>
      <c r="B2876" s="14">
        <v>91.62</v>
      </c>
      <c r="C2876" s="7"/>
      <c r="D2876" s="7"/>
      <c r="E2876" s="7"/>
    </row>
    <row r="2877" ht="13.55" customHeight="1">
      <c r="A2877" s="14">
        <v>1129</v>
      </c>
      <c r="B2877" s="14">
        <v>91.56999999999999</v>
      </c>
      <c r="C2877" s="7"/>
      <c r="D2877" s="7"/>
      <c r="E2877" s="7"/>
    </row>
    <row r="2878" ht="13.55" customHeight="1">
      <c r="A2878" s="14">
        <v>1128</v>
      </c>
      <c r="B2878" s="14">
        <v>91.55</v>
      </c>
      <c r="C2878" s="7"/>
      <c r="D2878" s="7"/>
      <c r="E2878" s="7"/>
    </row>
    <row r="2879" ht="13.55" customHeight="1">
      <c r="A2879" s="14">
        <v>1127</v>
      </c>
      <c r="B2879" s="14">
        <v>91.56</v>
      </c>
      <c r="C2879" s="7"/>
      <c r="D2879" s="7"/>
      <c r="E2879" s="7"/>
    </row>
    <row r="2880" ht="13.55" customHeight="1">
      <c r="A2880" s="14">
        <v>1126</v>
      </c>
      <c r="B2880" s="14">
        <v>91.56999999999999</v>
      </c>
      <c r="C2880" s="7"/>
      <c r="D2880" s="7"/>
      <c r="E2880" s="7"/>
    </row>
    <row r="2881" ht="13.55" customHeight="1">
      <c r="A2881" s="14">
        <v>1125</v>
      </c>
      <c r="B2881" s="14">
        <v>91.56999999999999</v>
      </c>
      <c r="C2881" s="7"/>
      <c r="D2881" s="7"/>
      <c r="E2881" s="7"/>
    </row>
    <row r="2882" ht="13.55" customHeight="1">
      <c r="A2882" s="14">
        <v>1124</v>
      </c>
      <c r="B2882" s="14">
        <v>91.56</v>
      </c>
      <c r="C2882" s="7"/>
      <c r="D2882" s="7"/>
      <c r="E2882" s="7"/>
    </row>
    <row r="2883" ht="13.55" customHeight="1">
      <c r="A2883" s="14">
        <v>1123</v>
      </c>
      <c r="B2883" s="14">
        <v>91.54000000000001</v>
      </c>
      <c r="C2883" s="7"/>
      <c r="D2883" s="7"/>
      <c r="E2883" s="7"/>
    </row>
    <row r="2884" ht="13.55" customHeight="1">
      <c r="A2884" s="14">
        <v>1122</v>
      </c>
      <c r="B2884" s="14">
        <v>91.5</v>
      </c>
      <c r="C2884" s="7"/>
      <c r="D2884" s="7"/>
      <c r="E2884" s="7"/>
    </row>
    <row r="2885" ht="13.55" customHeight="1">
      <c r="A2885" s="14">
        <v>1121</v>
      </c>
      <c r="B2885" s="14">
        <v>91.45999999999999</v>
      </c>
      <c r="C2885" s="7"/>
      <c r="D2885" s="7"/>
      <c r="E2885" s="7"/>
    </row>
    <row r="2886" ht="13.55" customHeight="1">
      <c r="A2886" s="14">
        <v>1120</v>
      </c>
      <c r="B2886" s="14">
        <v>91.43000000000001</v>
      </c>
      <c r="C2886" s="7"/>
      <c r="D2886" s="7"/>
      <c r="E2886" s="7"/>
    </row>
    <row r="2887" ht="13.55" customHeight="1">
      <c r="A2887" s="14">
        <v>1119</v>
      </c>
      <c r="B2887" s="14">
        <v>91.41</v>
      </c>
      <c r="C2887" s="7"/>
      <c r="D2887" s="7"/>
      <c r="E2887" s="7"/>
    </row>
    <row r="2888" ht="13.55" customHeight="1">
      <c r="A2888" s="14">
        <v>1118</v>
      </c>
      <c r="B2888" s="14">
        <v>91.41</v>
      </c>
      <c r="C2888" s="7"/>
      <c r="D2888" s="7"/>
      <c r="E2888" s="7"/>
    </row>
    <row r="2889" ht="13.55" customHeight="1">
      <c r="A2889" s="14">
        <v>1117</v>
      </c>
      <c r="B2889" s="14">
        <v>91.42</v>
      </c>
      <c r="C2889" s="7"/>
      <c r="D2889" s="7"/>
      <c r="E2889" s="7"/>
    </row>
    <row r="2890" ht="13.55" customHeight="1">
      <c r="A2890" s="14">
        <v>1116</v>
      </c>
      <c r="B2890" s="14">
        <v>91.41</v>
      </c>
      <c r="C2890" s="7"/>
      <c r="D2890" s="7"/>
      <c r="E2890" s="7"/>
    </row>
    <row r="2891" ht="13.55" customHeight="1">
      <c r="A2891" s="14">
        <v>1115</v>
      </c>
      <c r="B2891" s="14">
        <v>91.40000000000001</v>
      </c>
      <c r="C2891" s="7"/>
      <c r="D2891" s="7"/>
      <c r="E2891" s="7"/>
    </row>
    <row r="2892" ht="13.55" customHeight="1">
      <c r="A2892" s="14">
        <v>1114</v>
      </c>
      <c r="B2892" s="14">
        <v>91.39</v>
      </c>
      <c r="C2892" s="7"/>
      <c r="D2892" s="7"/>
      <c r="E2892" s="7"/>
    </row>
    <row r="2893" ht="13.55" customHeight="1">
      <c r="A2893" s="14">
        <v>1113</v>
      </c>
      <c r="B2893" s="14">
        <v>91.38</v>
      </c>
      <c r="C2893" s="7"/>
      <c r="D2893" s="7"/>
      <c r="E2893" s="7"/>
    </row>
    <row r="2894" ht="13.55" customHeight="1">
      <c r="A2894" s="14">
        <v>1112</v>
      </c>
      <c r="B2894" s="14">
        <v>91.39</v>
      </c>
      <c r="C2894" s="7"/>
      <c r="D2894" s="7"/>
      <c r="E2894" s="7"/>
    </row>
    <row r="2895" ht="13.55" customHeight="1">
      <c r="A2895" s="14">
        <v>1111</v>
      </c>
      <c r="B2895" s="14">
        <v>91.39</v>
      </c>
      <c r="C2895" s="7"/>
      <c r="D2895" s="7"/>
      <c r="E2895" s="7"/>
    </row>
    <row r="2896" ht="13.55" customHeight="1">
      <c r="A2896" s="14">
        <v>1110</v>
      </c>
      <c r="B2896" s="14">
        <v>91.38</v>
      </c>
      <c r="C2896" s="7"/>
      <c r="D2896" s="7"/>
      <c r="E2896" s="7"/>
    </row>
    <row r="2897" ht="13.55" customHeight="1">
      <c r="A2897" s="14">
        <v>1109</v>
      </c>
      <c r="B2897" s="14">
        <v>91.38</v>
      </c>
      <c r="C2897" s="7"/>
      <c r="D2897" s="7"/>
      <c r="E2897" s="7"/>
    </row>
    <row r="2898" ht="13.55" customHeight="1">
      <c r="A2898" s="14">
        <v>1108</v>
      </c>
      <c r="B2898" s="14">
        <v>91.40000000000001</v>
      </c>
      <c r="C2898" s="7"/>
      <c r="D2898" s="7"/>
      <c r="E2898" s="7"/>
    </row>
    <row r="2899" ht="13.55" customHeight="1">
      <c r="A2899" s="14">
        <v>1107</v>
      </c>
      <c r="B2899" s="14">
        <v>91.41</v>
      </c>
      <c r="C2899" s="7"/>
      <c r="D2899" s="7"/>
      <c r="E2899" s="7"/>
    </row>
    <row r="2900" ht="13.55" customHeight="1">
      <c r="A2900" s="14">
        <v>1106</v>
      </c>
      <c r="B2900" s="14">
        <v>91.40000000000001</v>
      </c>
      <c r="C2900" s="7"/>
      <c r="D2900" s="7"/>
      <c r="E2900" s="7"/>
    </row>
    <row r="2901" ht="13.55" customHeight="1">
      <c r="A2901" s="14">
        <v>1105</v>
      </c>
      <c r="B2901" s="14">
        <v>91.38</v>
      </c>
      <c r="C2901" s="7"/>
      <c r="D2901" s="7"/>
      <c r="E2901" s="7"/>
    </row>
    <row r="2902" ht="13.55" customHeight="1">
      <c r="A2902" s="14">
        <v>1104</v>
      </c>
      <c r="B2902" s="14">
        <v>91.37</v>
      </c>
      <c r="C2902" s="7"/>
      <c r="D2902" s="7"/>
      <c r="E2902" s="7"/>
    </row>
    <row r="2903" ht="13.55" customHeight="1">
      <c r="A2903" s="14">
        <v>1103</v>
      </c>
      <c r="B2903" s="14">
        <v>91.39</v>
      </c>
      <c r="C2903" s="7"/>
      <c r="D2903" s="7"/>
      <c r="E2903" s="7"/>
    </row>
    <row r="2904" ht="13.55" customHeight="1">
      <c r="A2904" s="14">
        <v>1102</v>
      </c>
      <c r="B2904" s="14">
        <v>91.44</v>
      </c>
      <c r="C2904" s="7"/>
      <c r="D2904" s="7"/>
      <c r="E2904" s="7"/>
    </row>
    <row r="2905" ht="13.55" customHeight="1">
      <c r="A2905" s="14">
        <v>1101</v>
      </c>
      <c r="B2905" s="14">
        <v>91.48</v>
      </c>
      <c r="C2905" s="7"/>
      <c r="D2905" s="7"/>
      <c r="E2905" s="7"/>
    </row>
    <row r="2906" ht="13.55" customHeight="1">
      <c r="A2906" s="14">
        <v>1100</v>
      </c>
      <c r="B2906" s="14">
        <v>91.52</v>
      </c>
      <c r="C2906" s="7"/>
      <c r="D2906" s="7"/>
      <c r="E2906" s="7"/>
    </row>
    <row r="2907" ht="13.55" customHeight="1">
      <c r="A2907" s="14">
        <v>1099</v>
      </c>
      <c r="B2907" s="14">
        <v>91.53</v>
      </c>
      <c r="C2907" s="7"/>
      <c r="D2907" s="7"/>
      <c r="E2907" s="7"/>
    </row>
    <row r="2908" ht="13.55" customHeight="1">
      <c r="A2908" s="14">
        <v>1098</v>
      </c>
      <c r="B2908" s="14">
        <v>91.51000000000001</v>
      </c>
      <c r="C2908" s="7"/>
      <c r="D2908" s="7"/>
      <c r="E2908" s="7"/>
    </row>
    <row r="2909" ht="13.55" customHeight="1">
      <c r="A2909" s="14">
        <v>1097</v>
      </c>
      <c r="B2909" s="14">
        <v>91.48</v>
      </c>
      <c r="C2909" s="7"/>
      <c r="D2909" s="7"/>
      <c r="E2909" s="7"/>
    </row>
    <row r="2910" ht="13.55" customHeight="1">
      <c r="A2910" s="14">
        <v>1096</v>
      </c>
      <c r="B2910" s="14">
        <v>91.47</v>
      </c>
      <c r="C2910" s="7"/>
      <c r="D2910" s="7"/>
      <c r="E2910" s="7"/>
    </row>
    <row r="2911" ht="13.55" customHeight="1">
      <c r="A2911" s="14">
        <v>1095</v>
      </c>
      <c r="B2911" s="14">
        <v>91.45999999999999</v>
      </c>
      <c r="C2911" s="7"/>
      <c r="D2911" s="7"/>
      <c r="E2911" s="7"/>
    </row>
    <row r="2912" ht="13.55" customHeight="1">
      <c r="A2912" s="14">
        <v>1094</v>
      </c>
      <c r="B2912" s="14">
        <v>91.45999999999999</v>
      </c>
      <c r="C2912" s="7"/>
      <c r="D2912" s="7"/>
      <c r="E2912" s="7"/>
    </row>
    <row r="2913" ht="13.55" customHeight="1">
      <c r="A2913" s="14">
        <v>1093</v>
      </c>
      <c r="B2913" s="14">
        <v>91.47</v>
      </c>
      <c r="C2913" s="7"/>
      <c r="D2913" s="7"/>
      <c r="E2913" s="7"/>
    </row>
    <row r="2914" ht="13.55" customHeight="1">
      <c r="A2914" s="14">
        <v>1092</v>
      </c>
      <c r="B2914" s="14">
        <v>91.48999999999999</v>
      </c>
      <c r="C2914" s="7"/>
      <c r="D2914" s="7"/>
      <c r="E2914" s="7"/>
    </row>
    <row r="2915" ht="13.55" customHeight="1">
      <c r="A2915" s="14">
        <v>1091</v>
      </c>
      <c r="B2915" s="14">
        <v>91.52</v>
      </c>
      <c r="C2915" s="7"/>
      <c r="D2915" s="7"/>
      <c r="E2915" s="7"/>
    </row>
    <row r="2916" ht="13.55" customHeight="1">
      <c r="A2916" s="14">
        <v>1090</v>
      </c>
      <c r="B2916" s="14">
        <v>91.54000000000001</v>
      </c>
      <c r="C2916" s="7"/>
      <c r="D2916" s="7"/>
      <c r="E2916" s="7"/>
    </row>
    <row r="2917" ht="13.55" customHeight="1">
      <c r="A2917" s="14">
        <v>1089</v>
      </c>
      <c r="B2917" s="14">
        <v>91.54000000000001</v>
      </c>
      <c r="C2917" s="7"/>
      <c r="D2917" s="7"/>
      <c r="E2917" s="7"/>
    </row>
    <row r="2918" ht="13.55" customHeight="1">
      <c r="A2918" s="14">
        <v>1088</v>
      </c>
      <c r="B2918" s="14">
        <v>91.52</v>
      </c>
      <c r="C2918" s="7"/>
      <c r="D2918" s="7"/>
      <c r="E2918" s="7"/>
    </row>
    <row r="2919" ht="13.55" customHeight="1">
      <c r="A2919" s="14">
        <v>1087</v>
      </c>
      <c r="B2919" s="14">
        <v>91.5</v>
      </c>
      <c r="C2919" s="7"/>
      <c r="D2919" s="7"/>
      <c r="E2919" s="7"/>
    </row>
    <row r="2920" ht="13.55" customHeight="1">
      <c r="A2920" s="14">
        <v>1086</v>
      </c>
      <c r="B2920" s="14">
        <v>91.48</v>
      </c>
      <c r="C2920" s="7"/>
      <c r="D2920" s="7"/>
      <c r="E2920" s="7"/>
    </row>
    <row r="2921" ht="13.55" customHeight="1">
      <c r="A2921" s="14">
        <v>1085</v>
      </c>
      <c r="B2921" s="14">
        <v>91.48</v>
      </c>
      <c r="C2921" s="7"/>
      <c r="D2921" s="7"/>
      <c r="E2921" s="7"/>
    </row>
    <row r="2922" ht="13.55" customHeight="1">
      <c r="A2922" s="14">
        <v>1084</v>
      </c>
      <c r="B2922" s="14">
        <v>91.5</v>
      </c>
      <c r="C2922" s="7"/>
      <c r="D2922" s="7"/>
      <c r="E2922" s="7"/>
    </row>
    <row r="2923" ht="13.55" customHeight="1">
      <c r="A2923" s="14">
        <v>1083</v>
      </c>
      <c r="B2923" s="14">
        <v>91.53</v>
      </c>
      <c r="C2923" s="7"/>
      <c r="D2923" s="7"/>
      <c r="E2923" s="7"/>
    </row>
    <row r="2924" ht="13.55" customHeight="1">
      <c r="A2924" s="14">
        <v>1082</v>
      </c>
      <c r="B2924" s="14">
        <v>91.53</v>
      </c>
      <c r="C2924" s="7"/>
      <c r="D2924" s="7"/>
      <c r="E2924" s="7"/>
    </row>
    <row r="2925" ht="13.55" customHeight="1">
      <c r="A2925" s="14">
        <v>1081</v>
      </c>
      <c r="B2925" s="14">
        <v>91.53</v>
      </c>
      <c r="C2925" s="7"/>
      <c r="D2925" s="7"/>
      <c r="E2925" s="7"/>
    </row>
    <row r="2926" ht="13.55" customHeight="1">
      <c r="A2926" s="14">
        <v>1080</v>
      </c>
      <c r="B2926" s="14">
        <v>91.52</v>
      </c>
      <c r="C2926" s="7"/>
      <c r="D2926" s="7"/>
      <c r="E2926" s="7"/>
    </row>
    <row r="2927" ht="13.55" customHeight="1">
      <c r="A2927" s="14">
        <v>1079</v>
      </c>
      <c r="B2927" s="14">
        <v>91.51000000000001</v>
      </c>
      <c r="C2927" s="7"/>
      <c r="D2927" s="7"/>
      <c r="E2927" s="7"/>
    </row>
    <row r="2928" ht="13.55" customHeight="1">
      <c r="A2928" s="14">
        <v>1078</v>
      </c>
      <c r="B2928" s="14">
        <v>91.5</v>
      </c>
      <c r="C2928" s="7"/>
      <c r="D2928" s="7"/>
      <c r="E2928" s="7"/>
    </row>
    <row r="2929" ht="13.55" customHeight="1">
      <c r="A2929" s="14">
        <v>1077</v>
      </c>
      <c r="B2929" s="14">
        <v>91.47</v>
      </c>
      <c r="C2929" s="7"/>
      <c r="D2929" s="7"/>
      <c r="E2929" s="7"/>
    </row>
    <row r="2930" ht="13.55" customHeight="1">
      <c r="A2930" s="14">
        <v>1076</v>
      </c>
      <c r="B2930" s="14">
        <v>91.42</v>
      </c>
      <c r="C2930" s="7"/>
      <c r="D2930" s="7"/>
      <c r="E2930" s="7"/>
    </row>
    <row r="2931" ht="13.55" customHeight="1">
      <c r="A2931" s="14">
        <v>1075</v>
      </c>
      <c r="B2931" s="14">
        <v>91.38</v>
      </c>
      <c r="C2931" s="7"/>
      <c r="D2931" s="7"/>
      <c r="E2931" s="7"/>
    </row>
    <row r="2932" ht="13.55" customHeight="1">
      <c r="A2932" s="14">
        <v>1074</v>
      </c>
      <c r="B2932" s="14">
        <v>91.37</v>
      </c>
      <c r="C2932" s="7"/>
      <c r="D2932" s="7"/>
      <c r="E2932" s="7"/>
    </row>
    <row r="2933" ht="13.55" customHeight="1">
      <c r="A2933" s="14">
        <v>1073</v>
      </c>
      <c r="B2933" s="14">
        <v>91.39</v>
      </c>
      <c r="C2933" s="7"/>
      <c r="D2933" s="7"/>
      <c r="E2933" s="7"/>
    </row>
    <row r="2934" ht="13.55" customHeight="1">
      <c r="A2934" s="14">
        <v>1072</v>
      </c>
      <c r="B2934" s="14">
        <v>91.40000000000001</v>
      </c>
      <c r="C2934" s="7"/>
      <c r="D2934" s="7"/>
      <c r="E2934" s="7"/>
    </row>
    <row r="2935" ht="13.55" customHeight="1">
      <c r="A2935" s="14">
        <v>1071</v>
      </c>
      <c r="B2935" s="14">
        <v>91.39</v>
      </c>
      <c r="C2935" s="7"/>
      <c r="D2935" s="7"/>
      <c r="E2935" s="7"/>
    </row>
    <row r="2936" ht="13.55" customHeight="1">
      <c r="A2936" s="14">
        <v>1070</v>
      </c>
      <c r="B2936" s="14">
        <v>91.36</v>
      </c>
      <c r="C2936" s="7"/>
      <c r="D2936" s="7"/>
      <c r="E2936" s="7"/>
    </row>
    <row r="2937" ht="13.55" customHeight="1">
      <c r="A2937" s="14">
        <v>1069</v>
      </c>
      <c r="B2937" s="14">
        <v>91.31</v>
      </c>
      <c r="C2937" s="7"/>
      <c r="D2937" s="7"/>
      <c r="E2937" s="7"/>
    </row>
    <row r="2938" ht="13.55" customHeight="1">
      <c r="A2938" s="14">
        <v>1068</v>
      </c>
      <c r="B2938" s="14">
        <v>91.27</v>
      </c>
      <c r="C2938" s="7"/>
      <c r="D2938" s="7"/>
      <c r="E2938" s="7"/>
    </row>
    <row r="2939" ht="13.55" customHeight="1">
      <c r="A2939" s="14">
        <v>1067</v>
      </c>
      <c r="B2939" s="14">
        <v>91.23999999999999</v>
      </c>
      <c r="C2939" s="7"/>
      <c r="D2939" s="7"/>
      <c r="E2939" s="7"/>
    </row>
    <row r="2940" ht="13.55" customHeight="1">
      <c r="A2940" s="14">
        <v>1066</v>
      </c>
      <c r="B2940" s="14">
        <v>91.25</v>
      </c>
      <c r="C2940" s="7"/>
      <c r="D2940" s="7"/>
      <c r="E2940" s="7"/>
    </row>
    <row r="2941" ht="13.55" customHeight="1">
      <c r="A2941" s="14">
        <v>1065</v>
      </c>
      <c r="B2941" s="14">
        <v>91.28</v>
      </c>
      <c r="C2941" s="7"/>
      <c r="D2941" s="7"/>
      <c r="E2941" s="7"/>
    </row>
    <row r="2942" ht="13.55" customHeight="1">
      <c r="A2942" s="14">
        <v>1064</v>
      </c>
      <c r="B2942" s="14">
        <v>91.31</v>
      </c>
      <c r="C2942" s="7"/>
      <c r="D2942" s="7"/>
      <c r="E2942" s="7"/>
    </row>
    <row r="2943" ht="13.55" customHeight="1">
      <c r="A2943" s="14">
        <v>1063</v>
      </c>
      <c r="B2943" s="14">
        <v>91.31</v>
      </c>
      <c r="C2943" s="7"/>
      <c r="D2943" s="7"/>
      <c r="E2943" s="7"/>
    </row>
    <row r="2944" ht="13.55" customHeight="1">
      <c r="A2944" s="14">
        <v>1062</v>
      </c>
      <c r="B2944" s="14">
        <v>91.28</v>
      </c>
      <c r="C2944" s="7"/>
      <c r="D2944" s="7"/>
      <c r="E2944" s="7"/>
    </row>
    <row r="2945" ht="13.55" customHeight="1">
      <c r="A2945" s="14">
        <v>1061</v>
      </c>
      <c r="B2945" s="14">
        <v>91.23999999999999</v>
      </c>
      <c r="C2945" s="7"/>
      <c r="D2945" s="7"/>
      <c r="E2945" s="7"/>
    </row>
    <row r="2946" ht="13.55" customHeight="1">
      <c r="A2946" s="14">
        <v>1060</v>
      </c>
      <c r="B2946" s="14">
        <v>91.20999999999999</v>
      </c>
      <c r="C2946" s="7"/>
      <c r="D2946" s="7"/>
      <c r="E2946" s="7"/>
    </row>
    <row r="2947" ht="13.55" customHeight="1">
      <c r="A2947" s="14">
        <v>1059</v>
      </c>
      <c r="B2947" s="14">
        <v>91.20999999999999</v>
      </c>
      <c r="C2947" s="7"/>
      <c r="D2947" s="7"/>
      <c r="E2947" s="7"/>
    </row>
    <row r="2948" ht="13.55" customHeight="1">
      <c r="A2948" s="14">
        <v>1058</v>
      </c>
      <c r="B2948" s="14">
        <v>91.22</v>
      </c>
      <c r="C2948" s="7"/>
      <c r="D2948" s="7"/>
      <c r="E2948" s="7"/>
    </row>
    <row r="2949" ht="13.55" customHeight="1">
      <c r="A2949" s="14">
        <v>1057</v>
      </c>
      <c r="B2949" s="14">
        <v>91.23</v>
      </c>
      <c r="C2949" s="7"/>
      <c r="D2949" s="7"/>
      <c r="E2949" s="7"/>
    </row>
    <row r="2950" ht="13.55" customHeight="1">
      <c r="A2950" s="14">
        <v>1056</v>
      </c>
      <c r="B2950" s="14">
        <v>91.22</v>
      </c>
      <c r="C2950" s="7"/>
      <c r="D2950" s="7"/>
      <c r="E2950" s="7"/>
    </row>
    <row r="2951" ht="13.55" customHeight="1">
      <c r="A2951" s="14">
        <v>1055</v>
      </c>
      <c r="B2951" s="14">
        <v>91.2</v>
      </c>
      <c r="C2951" s="7"/>
      <c r="D2951" s="7"/>
      <c r="E2951" s="7"/>
    </row>
    <row r="2952" ht="13.55" customHeight="1">
      <c r="A2952" s="14">
        <v>1054</v>
      </c>
      <c r="B2952" s="14">
        <v>91.18000000000001</v>
      </c>
      <c r="C2952" s="7"/>
      <c r="D2952" s="7"/>
      <c r="E2952" s="7"/>
    </row>
    <row r="2953" ht="13.55" customHeight="1">
      <c r="A2953" s="14">
        <v>1053</v>
      </c>
      <c r="B2953" s="14">
        <v>91.15000000000001</v>
      </c>
      <c r="C2953" s="7"/>
      <c r="D2953" s="7"/>
      <c r="E2953" s="7"/>
    </row>
    <row r="2954" ht="13.55" customHeight="1">
      <c r="A2954" s="14">
        <v>1052</v>
      </c>
      <c r="B2954" s="14">
        <v>91.09999999999999</v>
      </c>
      <c r="C2954" s="7"/>
      <c r="D2954" s="7"/>
      <c r="E2954" s="7"/>
    </row>
    <row r="2955" ht="13.55" customHeight="1">
      <c r="A2955" s="14">
        <v>1051</v>
      </c>
      <c r="B2955" s="14">
        <v>91.05</v>
      </c>
      <c r="C2955" s="7"/>
      <c r="D2955" s="7"/>
      <c r="E2955" s="7"/>
    </row>
    <row r="2956" ht="13.55" customHeight="1">
      <c r="A2956" s="14">
        <v>1050</v>
      </c>
      <c r="B2956" s="14">
        <v>91</v>
      </c>
      <c r="C2956" s="7"/>
      <c r="D2956" s="7"/>
      <c r="E2956" s="7"/>
    </row>
    <row r="2957" ht="13.55" customHeight="1">
      <c r="A2957" s="14">
        <v>1049</v>
      </c>
      <c r="B2957" s="14">
        <v>90.97</v>
      </c>
      <c r="C2957" s="7"/>
      <c r="D2957" s="7"/>
      <c r="E2957" s="7"/>
    </row>
    <row r="2958" ht="13.55" customHeight="1">
      <c r="A2958" s="14">
        <v>1048</v>
      </c>
      <c r="B2958" s="14">
        <v>90.95999999999999</v>
      </c>
      <c r="C2958" s="7"/>
      <c r="D2958" s="7"/>
      <c r="E2958" s="7"/>
    </row>
    <row r="2959" ht="13.55" customHeight="1">
      <c r="A2959" s="14">
        <v>1047</v>
      </c>
      <c r="B2959" s="14">
        <v>90.98</v>
      </c>
      <c r="C2959" s="7"/>
      <c r="D2959" s="7"/>
      <c r="E2959" s="7"/>
    </row>
    <row r="2960" ht="13.55" customHeight="1">
      <c r="A2960" s="14">
        <v>1046</v>
      </c>
      <c r="B2960" s="14">
        <v>90.98</v>
      </c>
      <c r="C2960" s="7"/>
      <c r="D2960" s="7"/>
      <c r="E2960" s="7"/>
    </row>
    <row r="2961" ht="13.55" customHeight="1">
      <c r="A2961" s="14">
        <v>1045</v>
      </c>
      <c r="B2961" s="14">
        <v>90.97</v>
      </c>
      <c r="C2961" s="7"/>
      <c r="D2961" s="7"/>
      <c r="E2961" s="7"/>
    </row>
    <row r="2962" ht="13.55" customHeight="1">
      <c r="A2962" s="14">
        <v>1044</v>
      </c>
      <c r="B2962" s="14">
        <v>90.95</v>
      </c>
      <c r="C2962" s="7"/>
      <c r="D2962" s="7"/>
      <c r="E2962" s="7"/>
    </row>
    <row r="2963" ht="13.55" customHeight="1">
      <c r="A2963" s="14">
        <v>1043</v>
      </c>
      <c r="B2963" s="14">
        <v>90.93000000000001</v>
      </c>
      <c r="C2963" s="7"/>
      <c r="D2963" s="7"/>
      <c r="E2963" s="7"/>
    </row>
    <row r="2964" ht="13.55" customHeight="1">
      <c r="A2964" s="14">
        <v>1042</v>
      </c>
      <c r="B2964" s="14">
        <v>90.92</v>
      </c>
      <c r="C2964" s="7"/>
      <c r="D2964" s="7"/>
      <c r="E2964" s="7"/>
    </row>
    <row r="2965" ht="13.55" customHeight="1">
      <c r="A2965" s="14">
        <v>1041</v>
      </c>
      <c r="B2965" s="14">
        <v>90.91</v>
      </c>
      <c r="C2965" s="7"/>
      <c r="D2965" s="7"/>
      <c r="E2965" s="7"/>
    </row>
    <row r="2966" ht="13.55" customHeight="1">
      <c r="A2966" s="14">
        <v>1040</v>
      </c>
      <c r="B2966" s="14">
        <v>90.89</v>
      </c>
      <c r="C2966" s="7"/>
      <c r="D2966" s="7"/>
      <c r="E2966" s="7"/>
    </row>
    <row r="2967" ht="13.55" customHeight="1">
      <c r="A2967" s="14">
        <v>1039</v>
      </c>
      <c r="B2967" s="14">
        <v>90.86</v>
      </c>
      <c r="C2967" s="7"/>
      <c r="D2967" s="7"/>
      <c r="E2967" s="7"/>
    </row>
    <row r="2968" ht="13.55" customHeight="1">
      <c r="A2968" s="14">
        <v>1038</v>
      </c>
      <c r="B2968" s="14">
        <v>90.8</v>
      </c>
      <c r="C2968" s="7"/>
      <c r="D2968" s="7"/>
      <c r="E2968" s="7"/>
    </row>
    <row r="2969" ht="13.55" customHeight="1">
      <c r="A2969" s="14">
        <v>1037</v>
      </c>
      <c r="B2969" s="14">
        <v>90.73999999999999</v>
      </c>
      <c r="C2969" s="7"/>
      <c r="D2969" s="7"/>
      <c r="E2969" s="7"/>
    </row>
    <row r="2970" ht="13.55" customHeight="1">
      <c r="A2970" s="14">
        <v>1036</v>
      </c>
      <c r="B2970" s="14">
        <v>90.69</v>
      </c>
      <c r="C2970" s="7"/>
      <c r="D2970" s="7"/>
      <c r="E2970" s="7"/>
    </row>
    <row r="2971" ht="13.55" customHeight="1">
      <c r="A2971" s="14">
        <v>1035</v>
      </c>
      <c r="B2971" s="14">
        <v>90.65000000000001</v>
      </c>
      <c r="C2971" s="7"/>
      <c r="D2971" s="7"/>
      <c r="E2971" s="7"/>
    </row>
    <row r="2972" ht="13.55" customHeight="1">
      <c r="A2972" s="14">
        <v>1034</v>
      </c>
      <c r="B2972" s="14">
        <v>90.61</v>
      </c>
      <c r="C2972" s="7"/>
      <c r="D2972" s="7"/>
      <c r="E2972" s="7"/>
    </row>
    <row r="2973" ht="13.55" customHeight="1">
      <c r="A2973" s="14">
        <v>1033</v>
      </c>
      <c r="B2973" s="14">
        <v>90.56999999999999</v>
      </c>
      <c r="C2973" s="7"/>
      <c r="D2973" s="7"/>
      <c r="E2973" s="7"/>
    </row>
    <row r="2974" ht="13.55" customHeight="1">
      <c r="A2974" s="14">
        <v>1032</v>
      </c>
      <c r="B2974" s="14">
        <v>90.54000000000001</v>
      </c>
      <c r="C2974" s="7"/>
      <c r="D2974" s="7"/>
      <c r="E2974" s="7"/>
    </row>
    <row r="2975" ht="13.55" customHeight="1">
      <c r="A2975" s="14">
        <v>1031</v>
      </c>
      <c r="B2975" s="14">
        <v>90.5</v>
      </c>
      <c r="C2975" s="7"/>
      <c r="D2975" s="7"/>
      <c r="E2975" s="7"/>
    </row>
    <row r="2976" ht="13.55" customHeight="1">
      <c r="A2976" s="14">
        <v>1030</v>
      </c>
      <c r="B2976" s="14">
        <v>90.45</v>
      </c>
      <c r="C2976" s="7"/>
      <c r="D2976" s="7"/>
      <c r="E2976" s="7"/>
    </row>
    <row r="2977" ht="13.55" customHeight="1">
      <c r="A2977" s="14">
        <v>1029</v>
      </c>
      <c r="B2977" s="14">
        <v>90.43000000000001</v>
      </c>
      <c r="C2977" s="7"/>
      <c r="D2977" s="7"/>
      <c r="E2977" s="7"/>
    </row>
    <row r="2978" ht="13.55" customHeight="1">
      <c r="A2978" s="14">
        <v>1028</v>
      </c>
      <c r="B2978" s="14">
        <v>90.45999999999999</v>
      </c>
      <c r="C2978" s="7"/>
      <c r="D2978" s="7"/>
      <c r="E2978" s="7"/>
    </row>
    <row r="2979" ht="13.55" customHeight="1">
      <c r="A2979" s="14">
        <v>1027</v>
      </c>
      <c r="B2979" s="14">
        <v>90.53</v>
      </c>
      <c r="C2979" s="7"/>
      <c r="D2979" s="7"/>
      <c r="E2979" s="7"/>
    </row>
    <row r="2980" ht="13.55" customHeight="1">
      <c r="A2980" s="14">
        <v>1026</v>
      </c>
      <c r="B2980" s="14">
        <v>90.58</v>
      </c>
      <c r="C2980" s="7"/>
      <c r="D2980" s="7"/>
      <c r="E2980" s="7"/>
    </row>
    <row r="2981" ht="13.55" customHeight="1">
      <c r="A2981" s="14">
        <v>1025</v>
      </c>
      <c r="B2981" s="14">
        <v>90.59999999999999</v>
      </c>
      <c r="C2981" s="7"/>
      <c r="D2981" s="7"/>
      <c r="E2981" s="7"/>
    </row>
    <row r="2982" ht="13.55" customHeight="1">
      <c r="A2982" s="14">
        <v>1024</v>
      </c>
      <c r="B2982" s="14">
        <v>90.58</v>
      </c>
      <c r="C2982" s="7"/>
      <c r="D2982" s="7"/>
      <c r="E2982" s="7"/>
    </row>
    <row r="2983" ht="13.55" customHeight="1">
      <c r="A2983" s="14">
        <v>1023</v>
      </c>
      <c r="B2983" s="14">
        <v>90.55</v>
      </c>
      <c r="C2983" s="7"/>
      <c r="D2983" s="7"/>
      <c r="E2983" s="7"/>
    </row>
    <row r="2984" ht="13.55" customHeight="1">
      <c r="A2984" s="14">
        <v>1022</v>
      </c>
      <c r="B2984" s="14">
        <v>90.54000000000001</v>
      </c>
      <c r="C2984" s="7"/>
      <c r="D2984" s="7"/>
      <c r="E2984" s="7"/>
    </row>
    <row r="2985" ht="13.55" customHeight="1">
      <c r="A2985" s="14">
        <v>1021</v>
      </c>
      <c r="B2985" s="14">
        <v>90.54000000000001</v>
      </c>
      <c r="C2985" s="7"/>
      <c r="D2985" s="7"/>
      <c r="E2985" s="7"/>
    </row>
    <row r="2986" ht="13.55" customHeight="1">
      <c r="A2986" s="14">
        <v>1020</v>
      </c>
      <c r="B2986" s="14">
        <v>90.55</v>
      </c>
      <c r="C2986" s="7"/>
      <c r="D2986" s="7"/>
      <c r="E2986" s="7"/>
    </row>
    <row r="2987" ht="13.55" customHeight="1">
      <c r="A2987" s="14">
        <v>1019</v>
      </c>
      <c r="B2987" s="14">
        <v>90.54000000000001</v>
      </c>
      <c r="C2987" s="7"/>
      <c r="D2987" s="7"/>
      <c r="E2987" s="7"/>
    </row>
    <row r="2988" ht="13.55" customHeight="1">
      <c r="A2988" s="14">
        <v>1018</v>
      </c>
      <c r="B2988" s="14">
        <v>90.48999999999999</v>
      </c>
      <c r="C2988" s="7"/>
      <c r="D2988" s="7"/>
      <c r="E2988" s="7"/>
    </row>
    <row r="2989" ht="13.55" customHeight="1">
      <c r="A2989" s="14">
        <v>1017</v>
      </c>
      <c r="B2989" s="14">
        <v>90.42</v>
      </c>
      <c r="C2989" s="7"/>
      <c r="D2989" s="7"/>
      <c r="E2989" s="7"/>
    </row>
    <row r="2990" ht="13.55" customHeight="1">
      <c r="A2990" s="14">
        <v>1016</v>
      </c>
      <c r="B2990" s="14">
        <v>90.34</v>
      </c>
      <c r="C2990" s="7"/>
      <c r="D2990" s="7"/>
      <c r="E2990" s="7"/>
    </row>
    <row r="2991" ht="13.55" customHeight="1">
      <c r="A2991" s="14">
        <v>1015</v>
      </c>
      <c r="B2991" s="14">
        <v>90.26000000000001</v>
      </c>
      <c r="C2991" s="7"/>
      <c r="D2991" s="7"/>
      <c r="E2991" s="7"/>
    </row>
    <row r="2992" ht="13.55" customHeight="1">
      <c r="A2992" s="14">
        <v>1014</v>
      </c>
      <c r="B2992" s="14">
        <v>90.18000000000001</v>
      </c>
      <c r="C2992" s="7"/>
      <c r="D2992" s="7"/>
      <c r="E2992" s="7"/>
    </row>
    <row r="2993" ht="13.55" customHeight="1">
      <c r="A2993" s="14">
        <v>1013</v>
      </c>
      <c r="B2993" s="14">
        <v>90.11</v>
      </c>
      <c r="C2993" s="7"/>
      <c r="D2993" s="7"/>
      <c r="E2993" s="7"/>
    </row>
    <row r="2994" ht="13.55" customHeight="1">
      <c r="A2994" s="14">
        <v>1012</v>
      </c>
      <c r="B2994" s="14">
        <v>90.05</v>
      </c>
      <c r="C2994" s="7"/>
      <c r="D2994" s="7"/>
      <c r="E2994" s="7"/>
    </row>
    <row r="2995" ht="13.55" customHeight="1">
      <c r="A2995" s="14">
        <v>1011</v>
      </c>
      <c r="B2995" s="14">
        <v>90.01000000000001</v>
      </c>
      <c r="C2995" s="7"/>
      <c r="D2995" s="7"/>
      <c r="E2995" s="7"/>
    </row>
    <row r="2996" ht="13.55" customHeight="1">
      <c r="A2996" s="14">
        <v>1010</v>
      </c>
      <c r="B2996" s="14">
        <v>89.98</v>
      </c>
      <c r="C2996" s="7"/>
      <c r="D2996" s="7"/>
      <c r="E2996" s="7"/>
    </row>
    <row r="2997" ht="13.55" customHeight="1">
      <c r="A2997" s="14">
        <v>1009</v>
      </c>
      <c r="B2997" s="14">
        <v>89.95999999999999</v>
      </c>
      <c r="C2997" s="7"/>
      <c r="D2997" s="7"/>
      <c r="E2997" s="7"/>
    </row>
    <row r="2998" ht="13.55" customHeight="1">
      <c r="A2998" s="14">
        <v>1008</v>
      </c>
      <c r="B2998" s="14">
        <v>89.91</v>
      </c>
      <c r="C2998" s="7"/>
      <c r="D2998" s="7"/>
      <c r="E2998" s="7"/>
    </row>
    <row r="2999" ht="13.55" customHeight="1">
      <c r="A2999" s="14">
        <v>1007</v>
      </c>
      <c r="B2999" s="14">
        <v>89.84</v>
      </c>
      <c r="C2999" s="7"/>
      <c r="D2999" s="7"/>
      <c r="E2999" s="7"/>
    </row>
    <row r="3000" ht="13.55" customHeight="1">
      <c r="A3000" s="14">
        <v>1006</v>
      </c>
      <c r="B3000" s="14">
        <v>89.73999999999999</v>
      </c>
      <c r="C3000" s="7"/>
      <c r="D3000" s="7"/>
      <c r="E3000" s="7"/>
    </row>
    <row r="3001" ht="13.55" customHeight="1">
      <c r="A3001" s="14">
        <v>1005</v>
      </c>
      <c r="B3001" s="14">
        <v>89.66</v>
      </c>
      <c r="C3001" s="7"/>
      <c r="D3001" s="7"/>
      <c r="E3001" s="7"/>
    </row>
    <row r="3002" ht="13.55" customHeight="1">
      <c r="A3002" s="14">
        <v>1004</v>
      </c>
      <c r="B3002" s="14">
        <v>89.63</v>
      </c>
      <c r="C3002" s="7"/>
      <c r="D3002" s="7"/>
      <c r="E3002" s="7"/>
    </row>
    <row r="3003" ht="13.55" customHeight="1">
      <c r="A3003" s="14">
        <v>1003</v>
      </c>
      <c r="B3003" s="14">
        <v>89.59999999999999</v>
      </c>
      <c r="C3003" s="7"/>
      <c r="D3003" s="7"/>
      <c r="E3003" s="7"/>
    </row>
    <row r="3004" ht="13.55" customHeight="1">
      <c r="A3004" s="14">
        <v>1002</v>
      </c>
      <c r="B3004" s="14">
        <v>89.55</v>
      </c>
      <c r="C3004" s="7"/>
      <c r="D3004" s="7"/>
      <c r="E3004" s="7"/>
    </row>
    <row r="3005" ht="13.55" customHeight="1">
      <c r="A3005" s="14">
        <v>1001</v>
      </c>
      <c r="B3005" s="14">
        <v>89.45999999999999</v>
      </c>
      <c r="C3005" s="7"/>
      <c r="D3005" s="7"/>
      <c r="E3005" s="7"/>
    </row>
    <row r="3006" ht="13.55" customHeight="1">
      <c r="A3006" s="14">
        <v>1000</v>
      </c>
      <c r="B3006" s="14">
        <v>89.40000000000001</v>
      </c>
      <c r="C3006" s="7"/>
      <c r="D3006" s="7"/>
      <c r="E3006" s="7"/>
    </row>
    <row r="3007" ht="13.55" customHeight="1">
      <c r="A3007" s="14">
        <v>999</v>
      </c>
      <c r="B3007" s="14">
        <v>89.38</v>
      </c>
      <c r="C3007" s="7"/>
      <c r="D3007" s="7"/>
      <c r="E3007" s="7"/>
    </row>
    <row r="3008" ht="13.55" customHeight="1">
      <c r="A3008" s="14">
        <v>998</v>
      </c>
      <c r="B3008" s="14">
        <v>89.42</v>
      </c>
      <c r="C3008" s="7"/>
      <c r="D3008" s="7"/>
      <c r="E3008" s="7"/>
    </row>
    <row r="3009" ht="13.55" customHeight="1">
      <c r="A3009" s="14">
        <v>997</v>
      </c>
      <c r="B3009" s="14">
        <v>89.45999999999999</v>
      </c>
      <c r="C3009" s="7"/>
      <c r="D3009" s="7"/>
      <c r="E3009" s="7"/>
    </row>
    <row r="3010" ht="13.55" customHeight="1">
      <c r="A3010" s="14">
        <v>996</v>
      </c>
      <c r="B3010" s="14">
        <v>89.5</v>
      </c>
      <c r="C3010" s="7"/>
      <c r="D3010" s="7"/>
      <c r="E3010" s="7"/>
    </row>
    <row r="3011" ht="13.55" customHeight="1">
      <c r="A3011" s="14">
        <v>995</v>
      </c>
      <c r="B3011" s="14">
        <v>89.54000000000001</v>
      </c>
      <c r="C3011" s="7"/>
      <c r="D3011" s="7"/>
      <c r="E3011" s="7"/>
    </row>
    <row r="3012" ht="13.55" customHeight="1">
      <c r="A3012" s="14">
        <v>994</v>
      </c>
      <c r="B3012" s="14">
        <v>89.56</v>
      </c>
      <c r="C3012" s="7"/>
      <c r="D3012" s="7"/>
      <c r="E3012" s="7"/>
    </row>
    <row r="3013" ht="13.55" customHeight="1">
      <c r="A3013" s="14">
        <v>993</v>
      </c>
      <c r="B3013" s="14">
        <v>89.56</v>
      </c>
      <c r="C3013" s="7"/>
      <c r="D3013" s="7"/>
      <c r="E3013" s="7"/>
    </row>
    <row r="3014" ht="13.55" customHeight="1">
      <c r="A3014" s="14">
        <v>992</v>
      </c>
      <c r="B3014" s="14">
        <v>89.53</v>
      </c>
      <c r="C3014" s="7"/>
      <c r="D3014" s="7"/>
      <c r="E3014" s="7"/>
    </row>
    <row r="3015" ht="13.55" customHeight="1">
      <c r="A3015" s="14">
        <v>991</v>
      </c>
      <c r="B3015" s="14">
        <v>89.47</v>
      </c>
      <c r="C3015" s="7"/>
      <c r="D3015" s="7"/>
      <c r="E3015" s="7"/>
    </row>
    <row r="3016" ht="13.55" customHeight="1">
      <c r="A3016" s="14">
        <v>990</v>
      </c>
      <c r="B3016" s="14">
        <v>89.40000000000001</v>
      </c>
      <c r="C3016" s="7"/>
      <c r="D3016" s="7"/>
      <c r="E3016" s="7"/>
    </row>
    <row r="3017" ht="13.55" customHeight="1">
      <c r="A3017" s="14">
        <v>989</v>
      </c>
      <c r="B3017" s="14">
        <v>89.31999999999999</v>
      </c>
      <c r="C3017" s="7"/>
      <c r="D3017" s="7"/>
      <c r="E3017" s="7"/>
    </row>
    <row r="3018" ht="13.55" customHeight="1">
      <c r="A3018" s="14">
        <v>988</v>
      </c>
      <c r="B3018" s="14">
        <v>89.26000000000001</v>
      </c>
      <c r="C3018" s="7"/>
      <c r="D3018" s="7"/>
      <c r="E3018" s="7"/>
    </row>
    <row r="3019" ht="13.55" customHeight="1">
      <c r="A3019" s="14">
        <v>987</v>
      </c>
      <c r="B3019" s="14">
        <v>89.23</v>
      </c>
      <c r="C3019" s="7"/>
      <c r="D3019" s="7"/>
      <c r="E3019" s="7"/>
    </row>
    <row r="3020" ht="13.55" customHeight="1">
      <c r="A3020" s="14">
        <v>986</v>
      </c>
      <c r="B3020" s="14">
        <v>89.23</v>
      </c>
      <c r="C3020" s="7"/>
      <c r="D3020" s="7"/>
      <c r="E3020" s="7"/>
    </row>
    <row r="3021" ht="13.55" customHeight="1">
      <c r="A3021" s="14">
        <v>985</v>
      </c>
      <c r="B3021" s="14">
        <v>89.22</v>
      </c>
      <c r="C3021" s="7"/>
      <c r="D3021" s="7"/>
      <c r="E3021" s="7"/>
    </row>
    <row r="3022" ht="13.55" customHeight="1">
      <c r="A3022" s="14">
        <v>984</v>
      </c>
      <c r="B3022" s="14">
        <v>89.20999999999999</v>
      </c>
      <c r="C3022" s="7"/>
      <c r="D3022" s="7"/>
      <c r="E3022" s="7"/>
    </row>
    <row r="3023" ht="13.55" customHeight="1">
      <c r="A3023" s="14">
        <v>983</v>
      </c>
      <c r="B3023" s="14">
        <v>89.19</v>
      </c>
      <c r="C3023" s="7"/>
      <c r="D3023" s="7"/>
      <c r="E3023" s="7"/>
    </row>
    <row r="3024" ht="13.55" customHeight="1">
      <c r="A3024" s="14">
        <v>982</v>
      </c>
      <c r="B3024" s="14">
        <v>89.15000000000001</v>
      </c>
      <c r="C3024" s="7"/>
      <c r="D3024" s="7"/>
      <c r="E3024" s="7"/>
    </row>
    <row r="3025" ht="13.55" customHeight="1">
      <c r="A3025" s="14">
        <v>981</v>
      </c>
      <c r="B3025" s="14">
        <v>89.09</v>
      </c>
      <c r="C3025" s="7"/>
      <c r="D3025" s="7"/>
      <c r="E3025" s="7"/>
    </row>
    <row r="3026" ht="13.55" customHeight="1">
      <c r="A3026" s="14">
        <v>980</v>
      </c>
      <c r="B3026" s="14">
        <v>89.04000000000001</v>
      </c>
      <c r="C3026" s="7"/>
      <c r="D3026" s="7"/>
      <c r="E3026" s="7"/>
    </row>
    <row r="3027" ht="13.55" customHeight="1">
      <c r="A3027" s="14">
        <v>979</v>
      </c>
      <c r="B3027" s="14">
        <v>89</v>
      </c>
      <c r="C3027" s="7"/>
      <c r="D3027" s="7"/>
      <c r="E3027" s="7"/>
    </row>
    <row r="3028" ht="13.55" customHeight="1">
      <c r="A3028" s="14">
        <v>978</v>
      </c>
      <c r="B3028" s="14">
        <v>88.97</v>
      </c>
      <c r="C3028" s="7"/>
      <c r="D3028" s="7"/>
      <c r="E3028" s="7"/>
    </row>
    <row r="3029" ht="13.55" customHeight="1">
      <c r="A3029" s="14">
        <v>977</v>
      </c>
      <c r="B3029" s="14">
        <v>88.93000000000001</v>
      </c>
      <c r="C3029" s="7"/>
      <c r="D3029" s="7"/>
      <c r="E3029" s="7"/>
    </row>
    <row r="3030" ht="13.55" customHeight="1">
      <c r="A3030" s="14">
        <v>976</v>
      </c>
      <c r="B3030" s="14">
        <v>88.88</v>
      </c>
      <c r="C3030" s="7"/>
      <c r="D3030" s="7"/>
      <c r="E3030" s="7"/>
    </row>
    <row r="3031" ht="13.55" customHeight="1">
      <c r="A3031" s="14">
        <v>975</v>
      </c>
      <c r="B3031" s="14">
        <v>88.8</v>
      </c>
      <c r="C3031" s="7"/>
      <c r="D3031" s="7"/>
      <c r="E3031" s="7"/>
    </row>
    <row r="3032" ht="13.55" customHeight="1">
      <c r="A3032" s="14">
        <v>974</v>
      </c>
      <c r="B3032" s="14">
        <v>88.7</v>
      </c>
      <c r="C3032" s="7"/>
      <c r="D3032" s="7"/>
      <c r="E3032" s="7"/>
    </row>
    <row r="3033" ht="13.55" customHeight="1">
      <c r="A3033" s="14">
        <v>973</v>
      </c>
      <c r="B3033" s="14">
        <v>88.61</v>
      </c>
      <c r="C3033" s="7"/>
      <c r="D3033" s="7"/>
      <c r="E3033" s="7"/>
    </row>
    <row r="3034" ht="13.55" customHeight="1">
      <c r="A3034" s="14">
        <v>972</v>
      </c>
      <c r="B3034" s="14">
        <v>88.52</v>
      </c>
      <c r="C3034" s="7"/>
      <c r="D3034" s="7"/>
      <c r="E3034" s="7"/>
    </row>
    <row r="3035" ht="13.55" customHeight="1">
      <c r="A3035" s="14">
        <v>971</v>
      </c>
      <c r="B3035" s="14">
        <v>88.44</v>
      </c>
      <c r="C3035" s="7"/>
      <c r="D3035" s="7"/>
      <c r="E3035" s="7"/>
    </row>
    <row r="3036" ht="13.55" customHeight="1">
      <c r="A3036" s="14">
        <v>970</v>
      </c>
      <c r="B3036" s="14">
        <v>88.39</v>
      </c>
      <c r="C3036" s="7"/>
      <c r="D3036" s="7"/>
      <c r="E3036" s="7"/>
    </row>
    <row r="3037" ht="13.55" customHeight="1">
      <c r="A3037" s="14">
        <v>969</v>
      </c>
      <c r="B3037" s="14">
        <v>88.38</v>
      </c>
      <c r="C3037" s="7"/>
      <c r="D3037" s="7"/>
      <c r="E3037" s="7"/>
    </row>
    <row r="3038" ht="13.55" customHeight="1">
      <c r="A3038" s="14">
        <v>968</v>
      </c>
      <c r="B3038" s="14">
        <v>88.39</v>
      </c>
      <c r="C3038" s="7"/>
      <c r="D3038" s="7"/>
      <c r="E3038" s="7"/>
    </row>
    <row r="3039" ht="13.55" customHeight="1">
      <c r="A3039" s="14">
        <v>967</v>
      </c>
      <c r="B3039" s="14">
        <v>88.40000000000001</v>
      </c>
      <c r="C3039" s="7"/>
      <c r="D3039" s="7"/>
      <c r="E3039" s="7"/>
    </row>
    <row r="3040" ht="13.55" customHeight="1">
      <c r="A3040" s="14">
        <v>966</v>
      </c>
      <c r="B3040" s="14">
        <v>88.36</v>
      </c>
      <c r="C3040" s="7"/>
      <c r="D3040" s="7"/>
      <c r="E3040" s="7"/>
    </row>
    <row r="3041" ht="13.55" customHeight="1">
      <c r="A3041" s="14">
        <v>965</v>
      </c>
      <c r="B3041" s="14">
        <v>88.25</v>
      </c>
      <c r="C3041" s="7"/>
      <c r="D3041" s="7"/>
      <c r="E3041" s="7"/>
    </row>
    <row r="3042" ht="13.55" customHeight="1">
      <c r="A3042" s="14">
        <v>964</v>
      </c>
      <c r="B3042" s="14">
        <v>88.14</v>
      </c>
      <c r="C3042" s="7"/>
      <c r="D3042" s="7"/>
      <c r="E3042" s="7"/>
    </row>
    <row r="3043" ht="13.55" customHeight="1">
      <c r="A3043" s="14">
        <v>963</v>
      </c>
      <c r="B3043" s="14">
        <v>88.05</v>
      </c>
      <c r="C3043" s="7"/>
      <c r="D3043" s="7"/>
      <c r="E3043" s="7"/>
    </row>
    <row r="3044" ht="13.55" customHeight="1">
      <c r="A3044" s="14">
        <v>962</v>
      </c>
      <c r="B3044" s="14">
        <v>87.98</v>
      </c>
      <c r="C3044" s="7"/>
      <c r="D3044" s="7"/>
      <c r="E3044" s="7"/>
    </row>
    <row r="3045" ht="13.55" customHeight="1">
      <c r="A3045" s="14">
        <v>961</v>
      </c>
      <c r="B3045" s="14">
        <v>87.93000000000001</v>
      </c>
      <c r="C3045" s="7"/>
      <c r="D3045" s="7"/>
      <c r="E3045" s="7"/>
    </row>
    <row r="3046" ht="13.55" customHeight="1">
      <c r="A3046" s="14">
        <v>960</v>
      </c>
      <c r="B3046" s="14">
        <v>87.88</v>
      </c>
      <c r="C3046" s="7"/>
      <c r="D3046" s="7"/>
      <c r="E3046" s="7"/>
    </row>
    <row r="3047" ht="13.55" customHeight="1">
      <c r="A3047" s="14">
        <v>959</v>
      </c>
      <c r="B3047" s="14">
        <v>87.84</v>
      </c>
      <c r="C3047" s="7"/>
      <c r="D3047" s="7"/>
      <c r="E3047" s="7"/>
    </row>
    <row r="3048" ht="13.55" customHeight="1">
      <c r="A3048" s="14">
        <v>958</v>
      </c>
      <c r="B3048" s="14">
        <v>87.8</v>
      </c>
      <c r="C3048" s="7"/>
      <c r="D3048" s="7"/>
      <c r="E3048" s="7"/>
    </row>
    <row r="3049" ht="13.55" customHeight="1">
      <c r="A3049" s="14">
        <v>957</v>
      </c>
      <c r="B3049" s="14">
        <v>87.73999999999999</v>
      </c>
      <c r="C3049" s="7"/>
      <c r="D3049" s="7"/>
      <c r="E3049" s="7"/>
    </row>
    <row r="3050" ht="13.55" customHeight="1">
      <c r="A3050" s="14">
        <v>956</v>
      </c>
      <c r="B3050" s="14">
        <v>87.63</v>
      </c>
      <c r="C3050" s="7"/>
      <c r="D3050" s="7"/>
      <c r="E3050" s="7"/>
    </row>
    <row r="3051" ht="13.55" customHeight="1">
      <c r="A3051" s="14">
        <v>955</v>
      </c>
      <c r="B3051" s="14">
        <v>87.53</v>
      </c>
      <c r="C3051" s="7"/>
      <c r="D3051" s="7"/>
      <c r="E3051" s="7"/>
    </row>
    <row r="3052" ht="13.55" customHeight="1">
      <c r="A3052" s="14">
        <v>954</v>
      </c>
      <c r="B3052" s="14">
        <v>87.45999999999999</v>
      </c>
      <c r="C3052" s="7"/>
      <c r="D3052" s="7"/>
      <c r="E3052" s="7"/>
    </row>
    <row r="3053" ht="13.55" customHeight="1">
      <c r="A3053" s="14">
        <v>953</v>
      </c>
      <c r="B3053" s="14">
        <v>87.41</v>
      </c>
      <c r="C3053" s="7"/>
      <c r="D3053" s="7"/>
      <c r="E3053" s="7"/>
    </row>
    <row r="3054" ht="13.55" customHeight="1">
      <c r="A3054" s="14">
        <v>952</v>
      </c>
      <c r="B3054" s="14">
        <v>87.37</v>
      </c>
      <c r="C3054" s="7"/>
      <c r="D3054" s="7"/>
      <c r="E3054" s="7"/>
    </row>
    <row r="3055" ht="13.55" customHeight="1">
      <c r="A3055" s="14">
        <v>951</v>
      </c>
      <c r="B3055" s="14">
        <v>87.3</v>
      </c>
      <c r="C3055" s="7"/>
      <c r="D3055" s="7"/>
      <c r="E3055" s="7"/>
    </row>
    <row r="3056" ht="13.55" customHeight="1">
      <c r="A3056" s="14">
        <v>950</v>
      </c>
      <c r="B3056" s="14">
        <v>87.20999999999999</v>
      </c>
      <c r="C3056" s="7"/>
      <c r="D3056" s="7"/>
      <c r="E3056" s="7"/>
    </row>
    <row r="3057" ht="13.55" customHeight="1">
      <c r="A3057" s="14">
        <v>949</v>
      </c>
      <c r="B3057" s="14">
        <v>87.12</v>
      </c>
      <c r="C3057" s="7"/>
      <c r="D3057" s="7"/>
      <c r="E3057" s="7"/>
    </row>
    <row r="3058" ht="13.55" customHeight="1">
      <c r="A3058" s="14">
        <v>948</v>
      </c>
      <c r="B3058" s="14">
        <v>87.03</v>
      </c>
      <c r="C3058" s="7"/>
      <c r="D3058" s="7"/>
      <c r="E3058" s="7"/>
    </row>
    <row r="3059" ht="13.55" customHeight="1">
      <c r="A3059" s="14">
        <v>947</v>
      </c>
      <c r="B3059" s="14">
        <v>86.95999999999999</v>
      </c>
      <c r="C3059" s="7"/>
      <c r="D3059" s="7"/>
      <c r="E3059" s="7"/>
    </row>
    <row r="3060" ht="13.55" customHeight="1">
      <c r="A3060" s="14">
        <v>946</v>
      </c>
      <c r="B3060" s="14">
        <v>86.91</v>
      </c>
      <c r="C3060" s="7"/>
      <c r="D3060" s="7"/>
      <c r="E3060" s="7"/>
    </row>
    <row r="3061" ht="13.55" customHeight="1">
      <c r="A3061" s="14">
        <v>945</v>
      </c>
      <c r="B3061" s="14">
        <v>86.84999999999999</v>
      </c>
      <c r="C3061" s="7"/>
      <c r="D3061" s="7"/>
      <c r="E3061" s="7"/>
    </row>
    <row r="3062" ht="13.55" customHeight="1">
      <c r="A3062" s="14">
        <v>944</v>
      </c>
      <c r="B3062" s="14">
        <v>86.79000000000001</v>
      </c>
      <c r="C3062" s="7"/>
      <c r="D3062" s="7"/>
      <c r="E3062" s="7"/>
    </row>
    <row r="3063" ht="13.55" customHeight="1">
      <c r="A3063" s="14">
        <v>943</v>
      </c>
      <c r="B3063" s="14">
        <v>86.7</v>
      </c>
      <c r="C3063" s="7"/>
      <c r="D3063" s="7"/>
      <c r="E3063" s="7"/>
    </row>
    <row r="3064" ht="13.55" customHeight="1">
      <c r="A3064" s="14">
        <v>942</v>
      </c>
      <c r="B3064" s="14">
        <v>86.61</v>
      </c>
      <c r="C3064" s="7"/>
      <c r="D3064" s="7"/>
      <c r="E3064" s="7"/>
    </row>
    <row r="3065" ht="13.55" customHeight="1">
      <c r="A3065" s="14">
        <v>941</v>
      </c>
      <c r="B3065" s="14">
        <v>86.51000000000001</v>
      </c>
      <c r="C3065" s="7"/>
      <c r="D3065" s="7"/>
      <c r="E3065" s="7"/>
    </row>
    <row r="3066" ht="13.55" customHeight="1">
      <c r="A3066" s="14">
        <v>940</v>
      </c>
      <c r="B3066" s="14">
        <v>86.41</v>
      </c>
      <c r="C3066" s="7"/>
      <c r="D3066" s="7"/>
      <c r="E3066" s="7"/>
    </row>
    <row r="3067" ht="13.55" customHeight="1">
      <c r="A3067" s="14">
        <v>939</v>
      </c>
      <c r="B3067" s="14">
        <v>86.33</v>
      </c>
      <c r="C3067" s="7"/>
      <c r="D3067" s="7"/>
      <c r="E3067" s="7"/>
    </row>
    <row r="3068" ht="13.55" customHeight="1">
      <c r="A3068" s="14">
        <v>938</v>
      </c>
      <c r="B3068" s="14">
        <v>86.23</v>
      </c>
      <c r="C3068" s="7"/>
      <c r="D3068" s="7"/>
      <c r="E3068" s="7"/>
    </row>
    <row r="3069" ht="13.55" customHeight="1">
      <c r="A3069" s="14">
        <v>937</v>
      </c>
      <c r="B3069" s="14">
        <v>86.09999999999999</v>
      </c>
      <c r="C3069" s="7"/>
      <c r="D3069" s="7"/>
      <c r="E3069" s="7"/>
    </row>
    <row r="3070" ht="13.55" customHeight="1">
      <c r="A3070" s="14">
        <v>936</v>
      </c>
      <c r="B3070" s="14">
        <v>85.98</v>
      </c>
      <c r="C3070" s="7"/>
      <c r="D3070" s="7"/>
      <c r="E3070" s="7"/>
    </row>
    <row r="3071" ht="13.55" customHeight="1">
      <c r="A3071" s="14">
        <v>935</v>
      </c>
      <c r="B3071" s="14">
        <v>85.89</v>
      </c>
      <c r="C3071" s="7"/>
      <c r="D3071" s="7"/>
      <c r="E3071" s="7"/>
    </row>
    <row r="3072" ht="13.55" customHeight="1">
      <c r="A3072" s="14">
        <v>934</v>
      </c>
      <c r="B3072" s="14">
        <v>85.83</v>
      </c>
      <c r="C3072" s="7"/>
      <c r="D3072" s="7"/>
      <c r="E3072" s="7"/>
    </row>
    <row r="3073" ht="13.55" customHeight="1">
      <c r="A3073" s="14">
        <v>933</v>
      </c>
      <c r="B3073" s="14">
        <v>85.79000000000001</v>
      </c>
      <c r="C3073" s="7"/>
      <c r="D3073" s="7"/>
      <c r="E3073" s="7"/>
    </row>
    <row r="3074" ht="13.55" customHeight="1">
      <c r="A3074" s="14">
        <v>932</v>
      </c>
      <c r="B3074" s="14">
        <v>85.73</v>
      </c>
      <c r="C3074" s="7"/>
      <c r="D3074" s="7"/>
      <c r="E3074" s="7"/>
    </row>
    <row r="3075" ht="13.55" customHeight="1">
      <c r="A3075" s="14">
        <v>931</v>
      </c>
      <c r="B3075" s="14">
        <v>85.65000000000001</v>
      </c>
      <c r="C3075" s="7"/>
      <c r="D3075" s="7"/>
      <c r="E3075" s="7"/>
    </row>
    <row r="3076" ht="13.55" customHeight="1">
      <c r="A3076" s="14">
        <v>930</v>
      </c>
      <c r="B3076" s="14">
        <v>85.54000000000001</v>
      </c>
      <c r="C3076" s="7"/>
      <c r="D3076" s="7"/>
      <c r="E3076" s="7"/>
    </row>
    <row r="3077" ht="13.55" customHeight="1">
      <c r="A3077" s="14">
        <v>929</v>
      </c>
      <c r="B3077" s="14">
        <v>85.40000000000001</v>
      </c>
      <c r="C3077" s="7"/>
      <c r="D3077" s="7"/>
      <c r="E3077" s="7"/>
    </row>
    <row r="3078" ht="13.55" customHeight="1">
      <c r="A3078" s="14">
        <v>928</v>
      </c>
      <c r="B3078" s="14">
        <v>85.23999999999999</v>
      </c>
      <c r="C3078" s="7"/>
      <c r="D3078" s="7"/>
      <c r="E3078" s="7"/>
    </row>
    <row r="3079" ht="13.55" customHeight="1">
      <c r="A3079" s="14">
        <v>927</v>
      </c>
      <c r="B3079" s="14">
        <v>85.08</v>
      </c>
      <c r="C3079" s="7"/>
      <c r="D3079" s="7"/>
      <c r="E3079" s="7"/>
    </row>
    <row r="3080" ht="13.55" customHeight="1">
      <c r="A3080" s="14">
        <v>926</v>
      </c>
      <c r="B3080" s="14">
        <v>84.93000000000001</v>
      </c>
      <c r="C3080" s="7"/>
      <c r="D3080" s="7"/>
      <c r="E3080" s="7"/>
    </row>
    <row r="3081" ht="13.55" customHeight="1">
      <c r="A3081" s="14">
        <v>925</v>
      </c>
      <c r="B3081" s="14">
        <v>84.79000000000001</v>
      </c>
      <c r="C3081" s="7"/>
      <c r="D3081" s="7"/>
      <c r="E3081" s="7"/>
    </row>
    <row r="3082" ht="13.55" customHeight="1">
      <c r="A3082" s="14">
        <v>924</v>
      </c>
      <c r="B3082" s="14">
        <v>84.68000000000001</v>
      </c>
      <c r="C3082" s="7"/>
      <c r="D3082" s="7"/>
      <c r="E3082" s="7"/>
    </row>
    <row r="3083" ht="13.55" customHeight="1">
      <c r="A3083" s="14">
        <v>923</v>
      </c>
      <c r="B3083" s="14">
        <v>84.58</v>
      </c>
      <c r="C3083" s="7"/>
      <c r="D3083" s="7"/>
      <c r="E3083" s="7"/>
    </row>
    <row r="3084" ht="13.55" customHeight="1">
      <c r="A3084" s="14">
        <v>922</v>
      </c>
      <c r="B3084" s="14">
        <v>84.48</v>
      </c>
      <c r="C3084" s="7"/>
      <c r="D3084" s="7"/>
      <c r="E3084" s="7"/>
    </row>
    <row r="3085" ht="13.55" customHeight="1">
      <c r="A3085" s="14">
        <v>921</v>
      </c>
      <c r="B3085" s="14">
        <v>84.37</v>
      </c>
      <c r="C3085" s="7"/>
      <c r="D3085" s="7"/>
      <c r="E3085" s="7"/>
    </row>
    <row r="3086" ht="13.55" customHeight="1">
      <c r="A3086" s="14">
        <v>920</v>
      </c>
      <c r="B3086" s="14">
        <v>84.25</v>
      </c>
      <c r="C3086" s="7"/>
      <c r="D3086" s="7"/>
      <c r="E3086" s="7"/>
    </row>
    <row r="3087" ht="13.55" customHeight="1">
      <c r="A3087" s="14">
        <v>919</v>
      </c>
      <c r="B3087" s="14">
        <v>84.13</v>
      </c>
      <c r="C3087" s="7"/>
      <c r="D3087" s="7"/>
      <c r="E3087" s="7"/>
    </row>
    <row r="3088" ht="13.55" customHeight="1">
      <c r="A3088" s="14">
        <v>918</v>
      </c>
      <c r="B3088" s="14">
        <v>84.03</v>
      </c>
      <c r="C3088" s="7"/>
      <c r="D3088" s="7"/>
      <c r="E3088" s="7"/>
    </row>
    <row r="3089" ht="13.55" customHeight="1">
      <c r="A3089" s="14">
        <v>917</v>
      </c>
      <c r="B3089" s="14">
        <v>83.94</v>
      </c>
      <c r="C3089" s="7"/>
      <c r="D3089" s="7"/>
      <c r="E3089" s="7"/>
    </row>
    <row r="3090" ht="13.55" customHeight="1">
      <c r="A3090" s="14">
        <v>916</v>
      </c>
      <c r="B3090" s="14">
        <v>83.87</v>
      </c>
      <c r="C3090" s="7"/>
      <c r="D3090" s="7"/>
      <c r="E3090" s="7"/>
    </row>
    <row r="3091" ht="13.55" customHeight="1">
      <c r="A3091" s="14">
        <v>915</v>
      </c>
      <c r="B3091" s="14">
        <v>83.79000000000001</v>
      </c>
      <c r="C3091" s="7"/>
      <c r="D3091" s="7"/>
      <c r="E3091" s="7"/>
    </row>
    <row r="3092" ht="13.55" customHeight="1">
      <c r="A3092" s="14">
        <v>914</v>
      </c>
      <c r="B3092" s="14">
        <v>83.68000000000001</v>
      </c>
      <c r="C3092" s="7"/>
      <c r="D3092" s="7"/>
      <c r="E3092" s="7"/>
    </row>
    <row r="3093" ht="13.55" customHeight="1">
      <c r="A3093" s="14">
        <v>913</v>
      </c>
      <c r="B3093" s="14">
        <v>83.52</v>
      </c>
      <c r="C3093" s="7"/>
      <c r="D3093" s="7"/>
      <c r="E3093" s="7"/>
    </row>
    <row r="3094" ht="13.55" customHeight="1">
      <c r="A3094" s="14">
        <v>912</v>
      </c>
      <c r="B3094" s="14">
        <v>83.36</v>
      </c>
      <c r="C3094" s="7"/>
      <c r="D3094" s="7"/>
      <c r="E3094" s="7"/>
    </row>
    <row r="3095" ht="13.55" customHeight="1">
      <c r="A3095" s="14">
        <v>911</v>
      </c>
      <c r="B3095" s="14">
        <v>83.20999999999999</v>
      </c>
      <c r="C3095" s="7"/>
      <c r="D3095" s="7"/>
      <c r="E3095" s="7"/>
    </row>
    <row r="3096" ht="13.55" customHeight="1">
      <c r="A3096" s="14">
        <v>910</v>
      </c>
      <c r="B3096" s="14">
        <v>83.08</v>
      </c>
      <c r="C3096" s="7"/>
      <c r="D3096" s="7"/>
      <c r="E3096" s="7"/>
    </row>
    <row r="3097" ht="13.55" customHeight="1">
      <c r="A3097" s="14">
        <v>909</v>
      </c>
      <c r="B3097" s="14">
        <v>82.94</v>
      </c>
      <c r="C3097" s="7"/>
      <c r="D3097" s="7"/>
      <c r="E3097" s="7"/>
    </row>
    <row r="3098" ht="13.55" customHeight="1">
      <c r="A3098" s="14">
        <v>908</v>
      </c>
      <c r="B3098" s="14">
        <v>82.78</v>
      </c>
      <c r="C3098" s="7"/>
      <c r="D3098" s="7"/>
      <c r="E3098" s="7"/>
    </row>
    <row r="3099" ht="13.55" customHeight="1">
      <c r="A3099" s="14">
        <v>907</v>
      </c>
      <c r="B3099" s="14">
        <v>82.64</v>
      </c>
      <c r="C3099" s="7"/>
      <c r="D3099" s="7"/>
      <c r="E3099" s="7"/>
    </row>
    <row r="3100" ht="13.55" customHeight="1">
      <c r="A3100" s="14">
        <v>906</v>
      </c>
      <c r="B3100" s="14">
        <v>82.52</v>
      </c>
      <c r="C3100" s="7"/>
      <c r="D3100" s="7"/>
      <c r="E3100" s="7"/>
    </row>
    <row r="3101" ht="13.55" customHeight="1">
      <c r="A3101" s="14">
        <v>905</v>
      </c>
      <c r="B3101" s="14">
        <v>82.40000000000001</v>
      </c>
      <c r="C3101" s="7"/>
      <c r="D3101" s="7"/>
      <c r="E3101" s="7"/>
    </row>
    <row r="3102" ht="13.55" customHeight="1">
      <c r="A3102" s="14">
        <v>904</v>
      </c>
      <c r="B3102" s="14">
        <v>82.28</v>
      </c>
      <c r="C3102" s="7"/>
      <c r="D3102" s="7"/>
      <c r="E3102" s="7"/>
    </row>
    <row r="3103" ht="13.55" customHeight="1">
      <c r="A3103" s="14">
        <v>903</v>
      </c>
      <c r="B3103" s="14">
        <v>82.18000000000001</v>
      </c>
      <c r="C3103" s="7"/>
      <c r="D3103" s="7"/>
      <c r="E3103" s="7"/>
    </row>
    <row r="3104" ht="13.55" customHeight="1">
      <c r="A3104" s="14">
        <v>902</v>
      </c>
      <c r="B3104" s="14">
        <v>82.11</v>
      </c>
      <c r="C3104" s="7"/>
      <c r="D3104" s="7"/>
      <c r="E3104" s="7"/>
    </row>
    <row r="3105" ht="13.55" customHeight="1">
      <c r="A3105" s="14">
        <v>901</v>
      </c>
      <c r="B3105" s="14">
        <v>82.06</v>
      </c>
      <c r="C3105" s="7"/>
      <c r="D3105" s="7"/>
      <c r="E3105" s="7"/>
    </row>
    <row r="3106" ht="13.55" customHeight="1">
      <c r="A3106" s="14">
        <v>900</v>
      </c>
      <c r="B3106" s="14">
        <v>81.97</v>
      </c>
      <c r="C3106" s="7"/>
      <c r="D3106" s="7"/>
      <c r="E3106" s="7"/>
    </row>
    <row r="3107" ht="13.55" customHeight="1">
      <c r="A3107" s="14">
        <v>899</v>
      </c>
      <c r="B3107" s="14">
        <v>81.87</v>
      </c>
      <c r="C3107" s="7"/>
      <c r="D3107" s="7"/>
      <c r="E3107" s="7"/>
    </row>
    <row r="3108" ht="13.55" customHeight="1">
      <c r="A3108" s="14">
        <v>898</v>
      </c>
      <c r="B3108" s="14">
        <v>81.73999999999999</v>
      </c>
      <c r="C3108" s="7"/>
      <c r="D3108" s="7"/>
      <c r="E3108" s="7"/>
    </row>
    <row r="3109" ht="13.55" customHeight="1">
      <c r="A3109" s="14">
        <v>897</v>
      </c>
      <c r="B3109" s="14">
        <v>81.58</v>
      </c>
      <c r="C3109" s="7"/>
      <c r="D3109" s="7"/>
      <c r="E3109" s="7"/>
    </row>
    <row r="3110" ht="13.55" customHeight="1">
      <c r="A3110" s="14">
        <v>896</v>
      </c>
      <c r="B3110" s="14">
        <v>81.41</v>
      </c>
      <c r="C3110" s="7"/>
      <c r="D3110" s="7"/>
      <c r="E3110" s="7"/>
    </row>
    <row r="3111" ht="13.55" customHeight="1">
      <c r="A3111" s="14">
        <v>895</v>
      </c>
      <c r="B3111" s="14">
        <v>81.25</v>
      </c>
      <c r="C3111" s="7"/>
      <c r="D3111" s="7"/>
      <c r="E3111" s="7"/>
    </row>
    <row r="3112" ht="13.55" customHeight="1">
      <c r="A3112" s="14">
        <v>894</v>
      </c>
      <c r="B3112" s="14">
        <v>81.12</v>
      </c>
      <c r="C3112" s="7"/>
      <c r="D3112" s="7"/>
      <c r="E3112" s="7"/>
    </row>
    <row r="3113" ht="13.55" customHeight="1">
      <c r="A3113" s="14">
        <v>893</v>
      </c>
      <c r="B3113" s="14">
        <v>80.97</v>
      </c>
      <c r="C3113" s="7"/>
      <c r="D3113" s="7"/>
      <c r="E3113" s="7"/>
    </row>
    <row r="3114" ht="13.55" customHeight="1">
      <c r="A3114" s="14">
        <v>892</v>
      </c>
      <c r="B3114" s="14">
        <v>80.79000000000001</v>
      </c>
      <c r="C3114" s="7"/>
      <c r="D3114" s="7"/>
      <c r="E3114" s="7"/>
    </row>
    <row r="3115" ht="13.55" customHeight="1">
      <c r="A3115" s="14">
        <v>891</v>
      </c>
      <c r="B3115" s="14">
        <v>80.59</v>
      </c>
      <c r="C3115" s="7"/>
      <c r="D3115" s="7"/>
      <c r="E3115" s="7"/>
    </row>
    <row r="3116" ht="13.55" customHeight="1">
      <c r="A3116" s="14">
        <v>890</v>
      </c>
      <c r="B3116" s="14">
        <v>80.42</v>
      </c>
      <c r="C3116" s="7"/>
      <c r="D3116" s="7"/>
      <c r="E3116" s="7"/>
    </row>
    <row r="3117" ht="13.55" customHeight="1">
      <c r="A3117" s="14">
        <v>889</v>
      </c>
      <c r="B3117" s="14">
        <v>80.29000000000001</v>
      </c>
      <c r="C3117" s="7"/>
      <c r="D3117" s="7"/>
      <c r="E3117" s="7"/>
    </row>
    <row r="3118" ht="13.55" customHeight="1">
      <c r="A3118" s="14">
        <v>888</v>
      </c>
      <c r="B3118" s="14">
        <v>80.19</v>
      </c>
      <c r="C3118" s="7"/>
      <c r="D3118" s="7"/>
      <c r="E3118" s="7"/>
    </row>
    <row r="3119" ht="13.55" customHeight="1">
      <c r="A3119" s="14">
        <v>887</v>
      </c>
      <c r="B3119" s="14">
        <v>80.08</v>
      </c>
      <c r="C3119" s="7"/>
      <c r="D3119" s="7"/>
      <c r="E3119" s="7"/>
    </row>
    <row r="3120" ht="13.55" customHeight="1">
      <c r="A3120" s="14">
        <v>886</v>
      </c>
      <c r="B3120" s="14">
        <v>79.95999999999999</v>
      </c>
      <c r="C3120" s="7"/>
      <c r="D3120" s="7"/>
      <c r="E3120" s="7"/>
    </row>
    <row r="3121" ht="13.55" customHeight="1">
      <c r="A3121" s="14">
        <v>885</v>
      </c>
      <c r="B3121" s="14">
        <v>79.81</v>
      </c>
      <c r="C3121" s="7"/>
      <c r="D3121" s="7"/>
      <c r="E3121" s="7"/>
    </row>
    <row r="3122" ht="13.55" customHeight="1">
      <c r="A3122" s="14">
        <v>884</v>
      </c>
      <c r="B3122" s="14">
        <v>79.64</v>
      </c>
      <c r="C3122" s="7"/>
      <c r="D3122" s="7"/>
      <c r="E3122" s="7"/>
    </row>
    <row r="3123" ht="13.55" customHeight="1">
      <c r="A3123" s="14">
        <v>883</v>
      </c>
      <c r="B3123" s="14">
        <v>79.47</v>
      </c>
      <c r="C3123" s="7"/>
      <c r="D3123" s="7"/>
      <c r="E3123" s="7"/>
    </row>
    <row r="3124" ht="13.55" customHeight="1">
      <c r="A3124" s="14">
        <v>882</v>
      </c>
      <c r="B3124" s="14">
        <v>79.31999999999999</v>
      </c>
      <c r="C3124" s="7"/>
      <c r="D3124" s="7"/>
      <c r="E3124" s="7"/>
    </row>
    <row r="3125" ht="13.55" customHeight="1">
      <c r="A3125" s="14">
        <v>881</v>
      </c>
      <c r="B3125" s="14">
        <v>79.17</v>
      </c>
      <c r="C3125" s="7"/>
      <c r="D3125" s="7"/>
      <c r="E3125" s="7"/>
    </row>
    <row r="3126" ht="13.55" customHeight="1">
      <c r="A3126" s="14">
        <v>880</v>
      </c>
      <c r="B3126" s="14">
        <v>79.05</v>
      </c>
      <c r="C3126" s="7"/>
      <c r="D3126" s="7"/>
      <c r="E3126" s="7"/>
    </row>
    <row r="3127" ht="13.55" customHeight="1">
      <c r="A3127" s="14">
        <v>879</v>
      </c>
      <c r="B3127" s="14">
        <v>78.95</v>
      </c>
      <c r="C3127" s="7"/>
      <c r="D3127" s="7"/>
      <c r="E3127" s="7"/>
    </row>
    <row r="3128" ht="13.55" customHeight="1">
      <c r="A3128" s="14">
        <v>878</v>
      </c>
      <c r="B3128" s="14">
        <v>78.87</v>
      </c>
      <c r="C3128" s="7"/>
      <c r="D3128" s="7"/>
      <c r="E3128" s="7"/>
    </row>
    <row r="3129" ht="13.55" customHeight="1">
      <c r="A3129" s="14">
        <v>877</v>
      </c>
      <c r="B3129" s="14">
        <v>78.73999999999999</v>
      </c>
      <c r="C3129" s="7"/>
      <c r="D3129" s="7"/>
      <c r="E3129" s="7"/>
    </row>
    <row r="3130" ht="13.55" customHeight="1">
      <c r="A3130" s="14">
        <v>876</v>
      </c>
      <c r="B3130" s="14">
        <v>78.53</v>
      </c>
      <c r="C3130" s="7"/>
      <c r="D3130" s="7"/>
      <c r="E3130" s="7"/>
    </row>
    <row r="3131" ht="13.55" customHeight="1">
      <c r="A3131" s="14">
        <v>875</v>
      </c>
      <c r="B3131" s="14">
        <v>78.27</v>
      </c>
      <c r="C3131" s="7"/>
      <c r="D3131" s="7"/>
      <c r="E3131" s="7"/>
    </row>
    <row r="3132" ht="13.55" customHeight="1">
      <c r="A3132" s="14">
        <v>874</v>
      </c>
      <c r="B3132" s="14">
        <v>78.04000000000001</v>
      </c>
      <c r="C3132" s="7"/>
      <c r="D3132" s="7"/>
      <c r="E3132" s="7"/>
    </row>
    <row r="3133" ht="13.55" customHeight="1">
      <c r="A3133" s="14">
        <v>873</v>
      </c>
      <c r="B3133" s="14">
        <v>77.86</v>
      </c>
      <c r="C3133" s="7"/>
      <c r="D3133" s="7"/>
      <c r="E3133" s="7"/>
    </row>
    <row r="3134" ht="13.55" customHeight="1">
      <c r="A3134" s="14">
        <v>872</v>
      </c>
      <c r="B3134" s="14">
        <v>77.73</v>
      </c>
      <c r="C3134" s="7"/>
      <c r="D3134" s="7"/>
      <c r="E3134" s="7"/>
    </row>
    <row r="3135" ht="13.55" customHeight="1">
      <c r="A3135" s="14">
        <v>871</v>
      </c>
      <c r="B3135" s="14">
        <v>77.59</v>
      </c>
      <c r="C3135" s="7"/>
      <c r="D3135" s="7"/>
      <c r="E3135" s="7"/>
    </row>
    <row r="3136" ht="13.55" customHeight="1">
      <c r="A3136" s="14">
        <v>870</v>
      </c>
      <c r="B3136" s="14">
        <v>77.42</v>
      </c>
      <c r="C3136" s="7"/>
      <c r="D3136" s="7"/>
      <c r="E3136" s="7"/>
    </row>
    <row r="3137" ht="13.55" customHeight="1">
      <c r="A3137" s="14">
        <v>869</v>
      </c>
      <c r="B3137" s="14">
        <v>77.22</v>
      </c>
      <c r="C3137" s="7"/>
      <c r="D3137" s="7"/>
      <c r="E3137" s="7"/>
    </row>
    <row r="3138" ht="13.55" customHeight="1">
      <c r="A3138" s="14">
        <v>868</v>
      </c>
      <c r="B3138" s="14">
        <v>77.01000000000001</v>
      </c>
      <c r="C3138" s="7"/>
      <c r="D3138" s="7"/>
      <c r="E3138" s="7"/>
    </row>
    <row r="3139" ht="13.55" customHeight="1">
      <c r="A3139" s="14">
        <v>867</v>
      </c>
      <c r="B3139" s="14">
        <v>76.81</v>
      </c>
      <c r="C3139" s="7"/>
      <c r="D3139" s="7"/>
      <c r="E3139" s="7"/>
    </row>
    <row r="3140" ht="13.55" customHeight="1">
      <c r="A3140" s="14">
        <v>866</v>
      </c>
      <c r="B3140" s="14">
        <v>76.66</v>
      </c>
      <c r="C3140" s="7"/>
      <c r="D3140" s="7"/>
      <c r="E3140" s="7"/>
    </row>
    <row r="3141" ht="13.55" customHeight="1">
      <c r="A3141" s="14">
        <v>865</v>
      </c>
      <c r="B3141" s="14">
        <v>76.52</v>
      </c>
      <c r="C3141" s="7"/>
      <c r="D3141" s="7"/>
      <c r="E3141" s="7"/>
    </row>
    <row r="3142" ht="13.55" customHeight="1">
      <c r="A3142" s="14">
        <v>864</v>
      </c>
      <c r="B3142" s="14">
        <v>76.39</v>
      </c>
      <c r="C3142" s="7"/>
      <c r="D3142" s="7"/>
      <c r="E3142" s="7"/>
    </row>
    <row r="3143" ht="13.55" customHeight="1">
      <c r="A3143" s="14">
        <v>863</v>
      </c>
      <c r="B3143" s="14">
        <v>76.26000000000001</v>
      </c>
      <c r="C3143" s="7"/>
      <c r="D3143" s="7"/>
      <c r="E3143" s="7"/>
    </row>
    <row r="3144" ht="13.55" customHeight="1">
      <c r="A3144" s="14">
        <v>862</v>
      </c>
      <c r="B3144" s="14">
        <v>76.13</v>
      </c>
      <c r="C3144" s="7"/>
      <c r="D3144" s="7"/>
      <c r="E3144" s="7"/>
    </row>
    <row r="3145" ht="13.55" customHeight="1">
      <c r="A3145" s="14">
        <v>861</v>
      </c>
      <c r="B3145" s="14">
        <v>75.97</v>
      </c>
      <c r="C3145" s="7"/>
      <c r="D3145" s="7"/>
      <c r="E3145" s="7"/>
    </row>
    <row r="3146" ht="13.55" customHeight="1">
      <c r="A3146" s="14">
        <v>860</v>
      </c>
      <c r="B3146" s="14">
        <v>75.75</v>
      </c>
      <c r="C3146" s="7"/>
      <c r="D3146" s="7"/>
      <c r="E3146" s="7"/>
    </row>
    <row r="3147" ht="13.55" customHeight="1">
      <c r="A3147" s="14">
        <v>859</v>
      </c>
      <c r="B3147" s="14">
        <v>75.51000000000001</v>
      </c>
      <c r="C3147" s="7"/>
      <c r="D3147" s="7"/>
      <c r="E3147" s="7"/>
    </row>
    <row r="3148" ht="13.55" customHeight="1">
      <c r="A3148" s="14">
        <v>858</v>
      </c>
      <c r="B3148" s="14">
        <v>75.27</v>
      </c>
      <c r="C3148" s="7"/>
      <c r="D3148" s="7"/>
      <c r="E3148" s="7"/>
    </row>
    <row r="3149" ht="13.55" customHeight="1">
      <c r="A3149" s="14">
        <v>857</v>
      </c>
      <c r="B3149" s="14">
        <v>75.04000000000001</v>
      </c>
      <c r="C3149" s="7"/>
      <c r="D3149" s="7"/>
      <c r="E3149" s="7"/>
    </row>
    <row r="3150" ht="13.55" customHeight="1">
      <c r="A3150" s="14">
        <v>856</v>
      </c>
      <c r="B3150" s="14">
        <v>74.83</v>
      </c>
      <c r="C3150" s="7"/>
      <c r="D3150" s="7"/>
      <c r="E3150" s="7"/>
    </row>
    <row r="3151" ht="13.55" customHeight="1">
      <c r="A3151" s="14">
        <v>855</v>
      </c>
      <c r="B3151" s="14">
        <v>74.61</v>
      </c>
      <c r="C3151" s="7"/>
      <c r="D3151" s="7"/>
      <c r="E3151" s="7"/>
    </row>
    <row r="3152" ht="13.55" customHeight="1">
      <c r="A3152" s="14">
        <v>854</v>
      </c>
      <c r="B3152" s="14">
        <v>74.43000000000001</v>
      </c>
      <c r="C3152" s="7"/>
      <c r="D3152" s="7"/>
      <c r="E3152" s="7"/>
    </row>
    <row r="3153" ht="13.55" customHeight="1">
      <c r="A3153" s="14">
        <v>853</v>
      </c>
      <c r="B3153" s="14">
        <v>74.28</v>
      </c>
      <c r="C3153" s="7"/>
      <c r="D3153" s="7"/>
      <c r="E3153" s="7"/>
    </row>
    <row r="3154" ht="13.55" customHeight="1">
      <c r="A3154" s="14">
        <v>852</v>
      </c>
      <c r="B3154" s="14">
        <v>74.17</v>
      </c>
      <c r="C3154" s="7"/>
      <c r="D3154" s="7"/>
      <c r="E3154" s="7"/>
    </row>
    <row r="3155" ht="13.55" customHeight="1">
      <c r="A3155" s="14">
        <v>851</v>
      </c>
      <c r="B3155" s="14">
        <v>74.08</v>
      </c>
      <c r="C3155" s="7"/>
      <c r="D3155" s="7"/>
      <c r="E3155" s="7"/>
    </row>
    <row r="3156" ht="13.55" customHeight="1">
      <c r="A3156" s="14">
        <v>850</v>
      </c>
      <c r="B3156" s="14">
        <v>73.95999999999999</v>
      </c>
      <c r="C3156" s="7"/>
      <c r="D3156" s="7"/>
      <c r="E3156" s="7"/>
    </row>
    <row r="3157" ht="13.55" customHeight="1">
      <c r="A3157" s="14">
        <v>849</v>
      </c>
      <c r="B3157" s="14">
        <v>73.81</v>
      </c>
      <c r="C3157" s="7"/>
      <c r="D3157" s="7"/>
      <c r="E3157" s="7"/>
    </row>
    <row r="3158" ht="13.55" customHeight="1">
      <c r="A3158" s="14">
        <v>848</v>
      </c>
      <c r="B3158" s="14">
        <v>73.63</v>
      </c>
      <c r="C3158" s="7"/>
      <c r="D3158" s="7"/>
      <c r="E3158" s="7"/>
    </row>
    <row r="3159" ht="13.55" customHeight="1">
      <c r="A3159" s="14">
        <v>847</v>
      </c>
      <c r="B3159" s="14">
        <v>73.43000000000001</v>
      </c>
      <c r="C3159" s="7"/>
      <c r="D3159" s="7"/>
      <c r="E3159" s="7"/>
    </row>
    <row r="3160" ht="13.55" customHeight="1">
      <c r="A3160" s="14">
        <v>846</v>
      </c>
      <c r="B3160" s="14">
        <v>73.23999999999999</v>
      </c>
      <c r="C3160" s="7"/>
      <c r="D3160" s="7"/>
      <c r="E3160" s="7"/>
    </row>
    <row r="3161" ht="13.55" customHeight="1">
      <c r="A3161" s="14">
        <v>845</v>
      </c>
      <c r="B3161" s="14">
        <v>73.08</v>
      </c>
      <c r="C3161" s="7"/>
      <c r="D3161" s="7"/>
      <c r="E3161" s="7"/>
    </row>
    <row r="3162" ht="13.55" customHeight="1">
      <c r="A3162" s="14">
        <v>844</v>
      </c>
      <c r="B3162" s="14">
        <v>72.95999999999999</v>
      </c>
      <c r="C3162" s="7"/>
      <c r="D3162" s="7"/>
      <c r="E3162" s="7"/>
    </row>
    <row r="3163" ht="13.55" customHeight="1">
      <c r="A3163" s="14">
        <v>843</v>
      </c>
      <c r="B3163" s="14">
        <v>72.86</v>
      </c>
      <c r="C3163" s="7"/>
      <c r="D3163" s="7"/>
      <c r="E3163" s="7"/>
    </row>
    <row r="3164" ht="13.55" customHeight="1">
      <c r="A3164" s="14">
        <v>842</v>
      </c>
      <c r="B3164" s="14">
        <v>72.75</v>
      </c>
      <c r="C3164" s="7"/>
      <c r="D3164" s="7"/>
      <c r="E3164" s="7"/>
    </row>
    <row r="3165" ht="13.55" customHeight="1">
      <c r="A3165" s="14">
        <v>841</v>
      </c>
      <c r="B3165" s="14">
        <v>72.58</v>
      </c>
      <c r="C3165" s="7"/>
      <c r="D3165" s="7"/>
      <c r="E3165" s="7"/>
    </row>
    <row r="3166" ht="13.55" customHeight="1">
      <c r="A3166" s="14">
        <v>840</v>
      </c>
      <c r="B3166" s="14">
        <v>72.37</v>
      </c>
      <c r="C3166" s="7"/>
      <c r="D3166" s="7"/>
      <c r="E3166" s="7"/>
    </row>
    <row r="3167" ht="13.55" customHeight="1">
      <c r="A3167" s="14">
        <v>839</v>
      </c>
      <c r="B3167" s="14">
        <v>72.15000000000001</v>
      </c>
      <c r="C3167" s="7"/>
      <c r="D3167" s="7"/>
      <c r="E3167" s="7"/>
    </row>
    <row r="3168" ht="13.55" customHeight="1">
      <c r="A3168" s="14">
        <v>838</v>
      </c>
      <c r="B3168" s="14">
        <v>71.97</v>
      </c>
      <c r="C3168" s="7"/>
      <c r="D3168" s="7"/>
      <c r="E3168" s="7"/>
    </row>
    <row r="3169" ht="13.55" customHeight="1">
      <c r="A3169" s="14">
        <v>837</v>
      </c>
      <c r="B3169" s="14">
        <v>71.81</v>
      </c>
      <c r="C3169" s="7"/>
      <c r="D3169" s="7"/>
      <c r="E3169" s="7"/>
    </row>
    <row r="3170" ht="13.55" customHeight="1">
      <c r="A3170" s="14">
        <v>836</v>
      </c>
      <c r="B3170" s="14">
        <v>71.66</v>
      </c>
      <c r="C3170" s="7"/>
      <c r="D3170" s="7"/>
      <c r="E3170" s="7"/>
    </row>
    <row r="3171" ht="13.55" customHeight="1">
      <c r="A3171" s="14">
        <v>835</v>
      </c>
      <c r="B3171" s="14">
        <v>71.51000000000001</v>
      </c>
      <c r="C3171" s="7"/>
      <c r="D3171" s="7"/>
      <c r="E3171" s="7"/>
    </row>
    <row r="3172" ht="13.55" customHeight="1">
      <c r="A3172" s="14">
        <v>834</v>
      </c>
      <c r="B3172" s="14">
        <v>71.34</v>
      </c>
      <c r="C3172" s="7"/>
      <c r="D3172" s="7"/>
      <c r="E3172" s="7"/>
    </row>
    <row r="3173" ht="13.55" customHeight="1">
      <c r="A3173" s="14">
        <v>833</v>
      </c>
      <c r="B3173" s="14">
        <v>71.12</v>
      </c>
      <c r="C3173" s="7"/>
      <c r="D3173" s="7"/>
      <c r="E3173" s="7"/>
    </row>
    <row r="3174" ht="13.55" customHeight="1">
      <c r="A3174" s="14">
        <v>832</v>
      </c>
      <c r="B3174" s="14">
        <v>70.89</v>
      </c>
      <c r="C3174" s="7"/>
      <c r="D3174" s="7"/>
      <c r="E3174" s="7"/>
    </row>
    <row r="3175" ht="13.55" customHeight="1">
      <c r="A3175" s="14">
        <v>831</v>
      </c>
      <c r="B3175" s="14">
        <v>70.67</v>
      </c>
      <c r="C3175" s="7"/>
      <c r="D3175" s="7"/>
      <c r="E3175" s="7"/>
    </row>
    <row r="3176" ht="13.55" customHeight="1">
      <c r="A3176" s="14">
        <v>830</v>
      </c>
      <c r="B3176" s="14">
        <v>70.5</v>
      </c>
      <c r="C3176" s="7"/>
      <c r="D3176" s="7"/>
      <c r="E3176" s="7"/>
    </row>
    <row r="3177" ht="13.55" customHeight="1">
      <c r="A3177" s="14">
        <v>829</v>
      </c>
      <c r="B3177" s="14">
        <v>70.31999999999999</v>
      </c>
      <c r="C3177" s="7"/>
      <c r="D3177" s="7"/>
      <c r="E3177" s="7"/>
    </row>
    <row r="3178" ht="13.55" customHeight="1">
      <c r="A3178" s="14">
        <v>828</v>
      </c>
      <c r="B3178" s="14">
        <v>70.15000000000001</v>
      </c>
      <c r="C3178" s="7"/>
      <c r="D3178" s="7"/>
      <c r="E3178" s="7"/>
    </row>
    <row r="3179" ht="13.55" customHeight="1">
      <c r="A3179" s="14">
        <v>827</v>
      </c>
      <c r="B3179" s="14">
        <v>69.98999999999999</v>
      </c>
      <c r="C3179" s="7"/>
      <c r="D3179" s="7"/>
      <c r="E3179" s="7"/>
    </row>
    <row r="3180" ht="13.55" customHeight="1">
      <c r="A3180" s="14">
        <v>826</v>
      </c>
      <c r="B3180" s="14">
        <v>69.84</v>
      </c>
      <c r="C3180" s="7"/>
      <c r="D3180" s="7"/>
      <c r="E3180" s="7"/>
    </row>
    <row r="3181" ht="13.55" customHeight="1">
      <c r="A3181" s="14">
        <v>825</v>
      </c>
      <c r="B3181" s="14">
        <v>69.66</v>
      </c>
      <c r="C3181" s="7"/>
      <c r="D3181" s="7"/>
      <c r="E3181" s="7"/>
    </row>
    <row r="3182" ht="13.55" customHeight="1">
      <c r="A3182" s="14">
        <v>824</v>
      </c>
      <c r="B3182" s="14">
        <v>69.45</v>
      </c>
      <c r="C3182" s="7"/>
      <c r="D3182" s="7"/>
      <c r="E3182" s="7"/>
    </row>
    <row r="3183" ht="13.55" customHeight="1">
      <c r="A3183" s="14">
        <v>823</v>
      </c>
      <c r="B3183" s="14">
        <v>69.26000000000001</v>
      </c>
      <c r="C3183" s="7"/>
      <c r="D3183" s="7"/>
      <c r="E3183" s="7"/>
    </row>
    <row r="3184" ht="13.55" customHeight="1">
      <c r="A3184" s="14">
        <v>822</v>
      </c>
      <c r="B3184" s="14">
        <v>69.11</v>
      </c>
      <c r="C3184" s="7"/>
      <c r="D3184" s="7"/>
      <c r="E3184" s="7"/>
    </row>
    <row r="3185" ht="13.55" customHeight="1">
      <c r="A3185" s="14">
        <v>821</v>
      </c>
      <c r="B3185" s="14">
        <v>68.98</v>
      </c>
      <c r="C3185" s="7"/>
      <c r="D3185" s="7"/>
      <c r="E3185" s="7"/>
    </row>
    <row r="3186" ht="13.55" customHeight="1">
      <c r="A3186" s="14">
        <v>820</v>
      </c>
      <c r="B3186" s="14">
        <v>68.83</v>
      </c>
      <c r="C3186" s="7"/>
      <c r="D3186" s="7"/>
      <c r="E3186" s="7"/>
    </row>
    <row r="3187" ht="13.55" customHeight="1">
      <c r="A3187" s="14">
        <v>819</v>
      </c>
      <c r="B3187" s="14">
        <v>68.64</v>
      </c>
      <c r="C3187" s="7"/>
      <c r="D3187" s="7"/>
      <c r="E3187" s="7"/>
    </row>
    <row r="3188" ht="13.55" customHeight="1">
      <c r="A3188" s="14">
        <v>818</v>
      </c>
      <c r="B3188" s="14">
        <v>68.44</v>
      </c>
      <c r="C3188" s="7"/>
      <c r="D3188" s="7"/>
      <c r="E3188" s="7"/>
    </row>
    <row r="3189" ht="13.55" customHeight="1">
      <c r="A3189" s="14">
        <v>817</v>
      </c>
      <c r="B3189" s="14">
        <v>68.20999999999999</v>
      </c>
      <c r="C3189" s="7"/>
      <c r="D3189" s="7"/>
      <c r="E3189" s="7"/>
    </row>
    <row r="3190" ht="13.55" customHeight="1">
      <c r="A3190" s="14">
        <v>816</v>
      </c>
      <c r="B3190" s="14">
        <v>67.97</v>
      </c>
      <c r="C3190" s="7"/>
      <c r="D3190" s="7"/>
      <c r="E3190" s="7"/>
    </row>
    <row r="3191" ht="13.55" customHeight="1">
      <c r="A3191" s="14">
        <v>815</v>
      </c>
      <c r="B3191" s="14">
        <v>67.75</v>
      </c>
      <c r="C3191" s="7"/>
      <c r="D3191" s="7"/>
      <c r="E3191" s="7"/>
    </row>
    <row r="3192" ht="13.55" customHeight="1">
      <c r="A3192" s="14">
        <v>814</v>
      </c>
      <c r="B3192" s="14">
        <v>67.58</v>
      </c>
      <c r="C3192" s="7"/>
      <c r="D3192" s="7"/>
      <c r="E3192" s="7"/>
    </row>
    <row r="3193" ht="13.55" customHeight="1">
      <c r="A3193" s="14">
        <v>813</v>
      </c>
      <c r="B3193" s="14">
        <v>67.41</v>
      </c>
      <c r="C3193" s="7"/>
      <c r="D3193" s="7"/>
      <c r="E3193" s="7"/>
    </row>
    <row r="3194" ht="13.55" customHeight="1">
      <c r="A3194" s="14">
        <v>812</v>
      </c>
      <c r="B3194" s="14">
        <v>67.23</v>
      </c>
      <c r="C3194" s="7"/>
      <c r="D3194" s="7"/>
      <c r="E3194" s="7"/>
    </row>
    <row r="3195" ht="13.55" customHeight="1">
      <c r="A3195" s="14">
        <v>811</v>
      </c>
      <c r="B3195" s="14">
        <v>67</v>
      </c>
      <c r="C3195" s="7"/>
      <c r="D3195" s="7"/>
      <c r="E3195" s="7"/>
    </row>
    <row r="3196" ht="13.55" customHeight="1">
      <c r="A3196" s="14">
        <v>810</v>
      </c>
      <c r="B3196" s="14">
        <v>66.75</v>
      </c>
      <c r="C3196" s="7"/>
      <c r="D3196" s="7"/>
      <c r="E3196" s="7"/>
    </row>
    <row r="3197" ht="13.55" customHeight="1">
      <c r="A3197" s="14">
        <v>809</v>
      </c>
      <c r="B3197" s="14">
        <v>66.48999999999999</v>
      </c>
      <c r="C3197" s="7"/>
      <c r="D3197" s="7"/>
      <c r="E3197" s="7"/>
    </row>
    <row r="3198" ht="13.55" customHeight="1">
      <c r="A3198" s="14">
        <v>808</v>
      </c>
      <c r="B3198" s="14">
        <v>66.26000000000001</v>
      </c>
      <c r="C3198" s="7"/>
      <c r="D3198" s="7"/>
      <c r="E3198" s="7"/>
    </row>
    <row r="3199" ht="13.55" customHeight="1">
      <c r="A3199" s="14">
        <v>807</v>
      </c>
      <c r="B3199" s="14">
        <v>66.06999999999999</v>
      </c>
      <c r="C3199" s="7"/>
      <c r="D3199" s="7"/>
      <c r="E3199" s="7"/>
    </row>
    <row r="3200" ht="13.55" customHeight="1">
      <c r="A3200" s="14">
        <v>806</v>
      </c>
      <c r="B3200" s="14">
        <v>65.93000000000001</v>
      </c>
      <c r="C3200" s="7"/>
      <c r="D3200" s="7"/>
      <c r="E3200" s="7"/>
    </row>
    <row r="3201" ht="13.55" customHeight="1">
      <c r="A3201" s="14">
        <v>805</v>
      </c>
      <c r="B3201" s="14">
        <v>65.79000000000001</v>
      </c>
      <c r="C3201" s="7"/>
      <c r="D3201" s="7"/>
      <c r="E3201" s="7"/>
    </row>
    <row r="3202" ht="13.55" customHeight="1">
      <c r="A3202" s="14">
        <v>804</v>
      </c>
      <c r="B3202" s="14">
        <v>65.66</v>
      </c>
      <c r="C3202" s="7"/>
      <c r="D3202" s="7"/>
      <c r="E3202" s="7"/>
    </row>
    <row r="3203" ht="13.55" customHeight="1">
      <c r="A3203" s="14">
        <v>803</v>
      </c>
      <c r="B3203" s="14">
        <v>65.51000000000001</v>
      </c>
      <c r="C3203" s="7"/>
      <c r="D3203" s="7"/>
      <c r="E3203" s="7"/>
    </row>
    <row r="3204" ht="13.55" customHeight="1">
      <c r="A3204" s="14">
        <v>802</v>
      </c>
      <c r="B3204" s="14">
        <v>65.34999999999999</v>
      </c>
      <c r="C3204" s="7"/>
      <c r="D3204" s="7"/>
      <c r="E3204" s="7"/>
    </row>
    <row r="3205" ht="13.55" customHeight="1">
      <c r="A3205" s="14">
        <v>801</v>
      </c>
      <c r="B3205" s="14">
        <v>65.18000000000001</v>
      </c>
      <c r="C3205" s="7"/>
      <c r="D3205" s="7"/>
      <c r="E3205" s="7"/>
    </row>
    <row r="3206" ht="13.55" customHeight="1">
      <c r="A3206" s="14">
        <v>800</v>
      </c>
      <c r="B3206" s="14">
        <v>65.06999999999999</v>
      </c>
      <c r="C3206" s="7"/>
      <c r="D3206" s="7"/>
      <c r="E3206" s="7"/>
    </row>
    <row r="3207" ht="13.55" customHeight="1">
      <c r="A3207" s="14">
        <v>799</v>
      </c>
      <c r="B3207" s="14">
        <v>65.02</v>
      </c>
      <c r="C3207" s="7"/>
      <c r="D3207" s="7"/>
      <c r="E3207" s="7"/>
    </row>
    <row r="3208" ht="13.55" customHeight="1">
      <c r="A3208" s="14">
        <v>798</v>
      </c>
      <c r="B3208" s="14">
        <v>64.97</v>
      </c>
      <c r="C3208" s="7"/>
      <c r="D3208" s="7"/>
      <c r="E3208" s="7"/>
    </row>
    <row r="3209" ht="13.55" customHeight="1">
      <c r="A3209" s="14">
        <v>797</v>
      </c>
      <c r="B3209" s="14">
        <v>64.8</v>
      </c>
      <c r="C3209" s="7"/>
      <c r="D3209" s="7"/>
      <c r="E3209" s="7"/>
    </row>
    <row r="3210" ht="13.55" customHeight="1">
      <c r="A3210" s="14">
        <v>796</v>
      </c>
      <c r="B3210" s="14">
        <v>64.48999999999999</v>
      </c>
      <c r="C3210" s="7"/>
      <c r="D3210" s="7"/>
      <c r="E3210" s="7"/>
    </row>
    <row r="3211" ht="13.55" customHeight="1">
      <c r="A3211" s="14">
        <v>795</v>
      </c>
      <c r="B3211" s="14">
        <v>64.16</v>
      </c>
      <c r="C3211" s="7"/>
      <c r="D3211" s="7"/>
      <c r="E3211" s="7"/>
    </row>
    <row r="3212" ht="13.55" customHeight="1">
      <c r="A3212" s="14">
        <v>794</v>
      </c>
      <c r="B3212" s="14">
        <v>63.88</v>
      </c>
      <c r="C3212" s="7"/>
      <c r="D3212" s="7"/>
      <c r="E3212" s="7"/>
    </row>
    <row r="3213" ht="13.55" customHeight="1">
      <c r="A3213" s="14">
        <v>793</v>
      </c>
      <c r="B3213" s="14">
        <v>63.64</v>
      </c>
      <c r="C3213" s="7"/>
      <c r="D3213" s="7"/>
      <c r="E3213" s="7"/>
    </row>
    <row r="3214" ht="13.55" customHeight="1">
      <c r="A3214" s="14">
        <v>792</v>
      </c>
      <c r="B3214" s="14">
        <v>63.41</v>
      </c>
      <c r="C3214" s="7"/>
      <c r="D3214" s="7"/>
      <c r="E3214" s="7"/>
    </row>
    <row r="3215" ht="13.55" customHeight="1">
      <c r="A3215" s="14">
        <v>791</v>
      </c>
      <c r="B3215" s="14">
        <v>63.18</v>
      </c>
      <c r="C3215" s="7"/>
      <c r="D3215" s="7"/>
      <c r="E3215" s="7"/>
    </row>
    <row r="3216" ht="13.55" customHeight="1">
      <c r="A3216" s="14">
        <v>790</v>
      </c>
      <c r="B3216" s="14">
        <v>62.97</v>
      </c>
      <c r="C3216" s="7"/>
      <c r="D3216" s="7"/>
      <c r="E3216" s="7"/>
    </row>
    <row r="3217" ht="13.55" customHeight="1">
      <c r="A3217" s="14">
        <v>789</v>
      </c>
      <c r="B3217" s="14">
        <v>62.77</v>
      </c>
      <c r="C3217" s="7"/>
      <c r="D3217" s="7"/>
      <c r="E3217" s="7"/>
    </row>
    <row r="3218" ht="13.55" customHeight="1">
      <c r="A3218" s="14">
        <v>788</v>
      </c>
      <c r="B3218" s="14">
        <v>62.57</v>
      </c>
      <c r="C3218" s="7"/>
      <c r="D3218" s="7"/>
      <c r="E3218" s="7"/>
    </row>
    <row r="3219" ht="13.55" customHeight="1">
      <c r="A3219" s="14">
        <v>787</v>
      </c>
      <c r="B3219" s="14">
        <v>62.38</v>
      </c>
      <c r="C3219" s="7"/>
      <c r="D3219" s="7"/>
      <c r="E3219" s="7"/>
    </row>
    <row r="3220" ht="13.55" customHeight="1">
      <c r="A3220" s="14">
        <v>786</v>
      </c>
      <c r="B3220" s="14">
        <v>62.2</v>
      </c>
      <c r="C3220" s="7"/>
      <c r="D3220" s="7"/>
      <c r="E3220" s="7"/>
    </row>
    <row r="3221" ht="13.55" customHeight="1">
      <c r="A3221" s="14">
        <v>785</v>
      </c>
      <c r="B3221" s="14">
        <v>61.98</v>
      </c>
      <c r="C3221" s="7"/>
      <c r="D3221" s="7"/>
      <c r="E3221" s="7"/>
    </row>
    <row r="3222" ht="13.55" customHeight="1">
      <c r="A3222" s="14">
        <v>784</v>
      </c>
      <c r="B3222" s="14">
        <v>61.75</v>
      </c>
      <c r="C3222" s="7"/>
      <c r="D3222" s="7"/>
      <c r="E3222" s="7"/>
    </row>
    <row r="3223" ht="13.55" customHeight="1">
      <c r="A3223" s="14">
        <v>783</v>
      </c>
      <c r="B3223" s="14">
        <v>61.54</v>
      </c>
      <c r="C3223" s="7"/>
      <c r="D3223" s="7"/>
      <c r="E3223" s="7"/>
    </row>
    <row r="3224" ht="13.55" customHeight="1">
      <c r="A3224" s="14">
        <v>782</v>
      </c>
      <c r="B3224" s="14">
        <v>61.4</v>
      </c>
      <c r="C3224" s="7"/>
      <c r="D3224" s="7"/>
      <c r="E3224" s="7"/>
    </row>
    <row r="3225" ht="13.55" customHeight="1">
      <c r="A3225" s="14">
        <v>781</v>
      </c>
      <c r="B3225" s="14">
        <v>61.26</v>
      </c>
      <c r="C3225" s="7"/>
      <c r="D3225" s="7"/>
      <c r="E3225" s="7"/>
    </row>
    <row r="3226" ht="13.55" customHeight="1">
      <c r="A3226" s="14">
        <v>780</v>
      </c>
      <c r="B3226" s="14">
        <v>61.06</v>
      </c>
      <c r="C3226" s="7"/>
      <c r="D3226" s="7"/>
      <c r="E3226" s="7"/>
    </row>
    <row r="3227" ht="13.55" customHeight="1">
      <c r="A3227" s="14">
        <v>779</v>
      </c>
      <c r="B3227" s="14">
        <v>60.81</v>
      </c>
      <c r="C3227" s="7"/>
      <c r="D3227" s="7"/>
      <c r="E3227" s="7"/>
    </row>
    <row r="3228" ht="13.55" customHeight="1">
      <c r="A3228" s="14">
        <v>778</v>
      </c>
      <c r="B3228" s="14">
        <v>60.56</v>
      </c>
      <c r="C3228" s="7"/>
      <c r="D3228" s="7"/>
      <c r="E3228" s="7"/>
    </row>
    <row r="3229" ht="13.55" customHeight="1">
      <c r="A3229" s="14">
        <v>777</v>
      </c>
      <c r="B3229" s="14">
        <v>60.34</v>
      </c>
      <c r="C3229" s="7"/>
      <c r="D3229" s="7"/>
      <c r="E3229" s="7"/>
    </row>
    <row r="3230" ht="13.55" customHeight="1">
      <c r="A3230" s="14">
        <v>776</v>
      </c>
      <c r="B3230" s="14">
        <v>60.15</v>
      </c>
      <c r="C3230" s="7"/>
      <c r="D3230" s="7"/>
      <c r="E3230" s="7"/>
    </row>
    <row r="3231" ht="13.55" customHeight="1">
      <c r="A3231" s="14">
        <v>775</v>
      </c>
      <c r="B3231" s="14">
        <v>59.98</v>
      </c>
      <c r="C3231" s="7"/>
      <c r="D3231" s="7"/>
      <c r="E3231" s="7"/>
    </row>
    <row r="3232" ht="13.55" customHeight="1">
      <c r="A3232" s="14">
        <v>774</v>
      </c>
      <c r="B3232" s="14">
        <v>59.83</v>
      </c>
      <c r="C3232" s="7"/>
      <c r="D3232" s="7"/>
      <c r="E3232" s="7"/>
    </row>
    <row r="3233" ht="13.55" customHeight="1">
      <c r="A3233" s="14">
        <v>773</v>
      </c>
      <c r="B3233" s="14">
        <v>59.66</v>
      </c>
      <c r="C3233" s="7"/>
      <c r="D3233" s="7"/>
      <c r="E3233" s="7"/>
    </row>
    <row r="3234" ht="13.55" customHeight="1">
      <c r="A3234" s="14">
        <v>772</v>
      </c>
      <c r="B3234" s="14">
        <v>59.48</v>
      </c>
      <c r="C3234" s="7"/>
      <c r="D3234" s="7"/>
      <c r="E3234" s="7"/>
    </row>
    <row r="3235" ht="13.55" customHeight="1">
      <c r="A3235" s="14">
        <v>771</v>
      </c>
      <c r="B3235" s="14">
        <v>59.32</v>
      </c>
      <c r="C3235" s="7"/>
      <c r="D3235" s="7"/>
      <c r="E3235" s="7"/>
    </row>
    <row r="3236" ht="13.55" customHeight="1">
      <c r="A3236" s="14">
        <v>770</v>
      </c>
      <c r="B3236" s="14">
        <v>59.15</v>
      </c>
      <c r="C3236" s="7"/>
      <c r="D3236" s="7"/>
      <c r="E3236" s="7"/>
    </row>
    <row r="3237" ht="13.55" customHeight="1">
      <c r="A3237" s="14">
        <v>769</v>
      </c>
      <c r="B3237" s="14">
        <v>58.95</v>
      </c>
      <c r="C3237" s="7"/>
      <c r="D3237" s="7"/>
      <c r="E3237" s="7"/>
    </row>
    <row r="3238" ht="13.55" customHeight="1">
      <c r="A3238" s="14">
        <v>768</v>
      </c>
      <c r="B3238" s="14">
        <v>58.7</v>
      </c>
      <c r="C3238" s="7"/>
      <c r="D3238" s="7"/>
      <c r="E3238" s="7"/>
    </row>
    <row r="3239" ht="13.55" customHeight="1">
      <c r="A3239" s="14">
        <v>767</v>
      </c>
      <c r="B3239" s="14">
        <v>58.47</v>
      </c>
      <c r="C3239" s="7"/>
      <c r="D3239" s="7"/>
      <c r="E3239" s="7"/>
    </row>
    <row r="3240" ht="13.55" customHeight="1">
      <c r="A3240" s="14">
        <v>766</v>
      </c>
      <c r="B3240" s="14">
        <v>58.3</v>
      </c>
      <c r="C3240" s="7"/>
      <c r="D3240" s="7"/>
      <c r="E3240" s="7"/>
    </row>
    <row r="3241" ht="13.55" customHeight="1">
      <c r="A3241" s="14">
        <v>765</v>
      </c>
      <c r="B3241" s="14">
        <v>58.16</v>
      </c>
      <c r="C3241" s="7"/>
      <c r="D3241" s="7"/>
      <c r="E3241" s="7"/>
    </row>
    <row r="3242" ht="13.55" customHeight="1">
      <c r="A3242" s="14">
        <v>764</v>
      </c>
      <c r="B3242" s="14">
        <v>58.01</v>
      </c>
      <c r="C3242" s="7"/>
      <c r="D3242" s="7"/>
      <c r="E3242" s="7"/>
    </row>
    <row r="3243" ht="13.55" customHeight="1">
      <c r="A3243" s="14">
        <v>763</v>
      </c>
      <c r="B3243" s="14">
        <v>57.85</v>
      </c>
      <c r="C3243" s="7"/>
      <c r="D3243" s="7"/>
      <c r="E3243" s="7"/>
    </row>
    <row r="3244" ht="13.55" customHeight="1">
      <c r="A3244" s="14">
        <v>762</v>
      </c>
      <c r="B3244" s="14">
        <v>57.69</v>
      </c>
      <c r="C3244" s="7"/>
      <c r="D3244" s="7"/>
      <c r="E3244" s="7"/>
    </row>
    <row r="3245" ht="13.55" customHeight="1">
      <c r="A3245" s="14">
        <v>761</v>
      </c>
      <c r="B3245" s="14">
        <v>57.52</v>
      </c>
      <c r="C3245" s="7"/>
      <c r="D3245" s="7"/>
      <c r="E3245" s="7"/>
    </row>
    <row r="3246" ht="13.55" customHeight="1">
      <c r="A3246" s="14">
        <v>760</v>
      </c>
      <c r="B3246" s="14">
        <v>57.32</v>
      </c>
      <c r="C3246" s="7"/>
      <c r="D3246" s="7"/>
      <c r="E3246" s="7"/>
    </row>
    <row r="3247" ht="13.55" customHeight="1">
      <c r="A3247" s="14">
        <v>759</v>
      </c>
      <c r="B3247" s="14">
        <v>57.11</v>
      </c>
      <c r="C3247" s="7"/>
      <c r="D3247" s="7"/>
      <c r="E3247" s="7"/>
    </row>
    <row r="3248" ht="13.55" customHeight="1">
      <c r="A3248" s="14">
        <v>758</v>
      </c>
      <c r="B3248" s="14">
        <v>56.91</v>
      </c>
      <c r="C3248" s="7"/>
      <c r="D3248" s="7"/>
      <c r="E3248" s="7"/>
    </row>
    <row r="3249" ht="13.55" customHeight="1">
      <c r="A3249" s="14">
        <v>757</v>
      </c>
      <c r="B3249" s="14">
        <v>56.72</v>
      </c>
      <c r="C3249" s="7"/>
      <c r="D3249" s="7"/>
      <c r="E3249" s="7"/>
    </row>
    <row r="3250" ht="13.55" customHeight="1">
      <c r="A3250" s="14">
        <v>756</v>
      </c>
      <c r="B3250" s="14">
        <v>56.52</v>
      </c>
      <c r="C3250" s="7"/>
      <c r="D3250" s="7"/>
      <c r="E3250" s="7"/>
    </row>
    <row r="3251" ht="13.55" customHeight="1">
      <c r="A3251" s="14">
        <v>755</v>
      </c>
      <c r="B3251" s="14">
        <v>56.36</v>
      </c>
      <c r="C3251" s="7"/>
      <c r="D3251" s="7"/>
      <c r="E3251" s="7"/>
    </row>
    <row r="3252" ht="13.55" customHeight="1">
      <c r="A3252" s="14">
        <v>754</v>
      </c>
      <c r="B3252" s="14">
        <v>56.23</v>
      </c>
      <c r="C3252" s="7"/>
      <c r="D3252" s="7"/>
      <c r="E3252" s="7"/>
    </row>
    <row r="3253" ht="13.55" customHeight="1">
      <c r="A3253" s="14">
        <v>753</v>
      </c>
      <c r="B3253" s="14">
        <v>56.06</v>
      </c>
      <c r="C3253" s="7"/>
      <c r="D3253" s="7"/>
      <c r="E3253" s="7"/>
    </row>
    <row r="3254" ht="13.55" customHeight="1">
      <c r="A3254" s="14">
        <v>752</v>
      </c>
      <c r="B3254" s="14">
        <v>55.83</v>
      </c>
      <c r="C3254" s="7"/>
      <c r="D3254" s="7"/>
      <c r="E3254" s="7"/>
    </row>
    <row r="3255" ht="13.55" customHeight="1">
      <c r="A3255" s="14">
        <v>751</v>
      </c>
      <c r="B3255" s="14">
        <v>55.58</v>
      </c>
      <c r="C3255" s="7"/>
      <c r="D3255" s="7"/>
      <c r="E3255" s="7"/>
    </row>
    <row r="3256" ht="13.55" customHeight="1">
      <c r="A3256" s="14">
        <v>750</v>
      </c>
      <c r="B3256" s="14">
        <v>55.37</v>
      </c>
      <c r="C3256" s="7"/>
      <c r="D3256" s="7"/>
      <c r="E3256" s="7"/>
    </row>
    <row r="3257" ht="13.55" customHeight="1">
      <c r="A3257" s="14">
        <v>749</v>
      </c>
      <c r="B3257" s="14">
        <v>55.21</v>
      </c>
      <c r="C3257" s="7"/>
      <c r="D3257" s="7"/>
      <c r="E3257" s="7"/>
    </row>
    <row r="3258" ht="13.55" customHeight="1">
      <c r="A3258" s="14">
        <v>748</v>
      </c>
      <c r="B3258" s="14">
        <v>55.06</v>
      </c>
      <c r="C3258" s="7"/>
      <c r="D3258" s="7"/>
      <c r="E3258" s="7"/>
    </row>
    <row r="3259" ht="13.55" customHeight="1">
      <c r="A3259" s="14">
        <v>747</v>
      </c>
      <c r="B3259" s="14">
        <v>54.9</v>
      </c>
      <c r="C3259" s="7"/>
      <c r="D3259" s="7"/>
      <c r="E3259" s="7"/>
    </row>
    <row r="3260" ht="13.55" customHeight="1">
      <c r="A3260" s="14">
        <v>746</v>
      </c>
      <c r="B3260" s="14">
        <v>54.73</v>
      </c>
      <c r="C3260" s="7"/>
      <c r="D3260" s="7"/>
      <c r="E3260" s="7"/>
    </row>
    <row r="3261" ht="13.55" customHeight="1">
      <c r="A3261" s="14">
        <v>745</v>
      </c>
      <c r="B3261" s="14">
        <v>54.54</v>
      </c>
      <c r="C3261" s="7"/>
      <c r="D3261" s="7"/>
      <c r="E3261" s="7"/>
    </row>
    <row r="3262" ht="13.55" customHeight="1">
      <c r="A3262" s="14">
        <v>744</v>
      </c>
      <c r="B3262" s="14">
        <v>54.34</v>
      </c>
      <c r="C3262" s="7"/>
      <c r="D3262" s="7"/>
      <c r="E3262" s="7"/>
    </row>
    <row r="3263" ht="13.55" customHeight="1">
      <c r="A3263" s="14">
        <v>743</v>
      </c>
      <c r="B3263" s="14">
        <v>54.17</v>
      </c>
      <c r="C3263" s="7"/>
      <c r="D3263" s="7"/>
      <c r="E3263" s="7"/>
    </row>
    <row r="3264" ht="13.55" customHeight="1">
      <c r="A3264" s="14">
        <v>742</v>
      </c>
      <c r="B3264" s="14">
        <v>54.05</v>
      </c>
      <c r="C3264" s="7"/>
      <c r="D3264" s="7"/>
      <c r="E3264" s="7"/>
    </row>
    <row r="3265" ht="13.55" customHeight="1">
      <c r="A3265" s="14">
        <v>741</v>
      </c>
      <c r="B3265" s="14">
        <v>53.93</v>
      </c>
      <c r="C3265" s="7"/>
      <c r="D3265" s="7"/>
      <c r="E3265" s="7"/>
    </row>
    <row r="3266" ht="13.55" customHeight="1">
      <c r="A3266" s="14">
        <v>740</v>
      </c>
      <c r="B3266" s="14">
        <v>53.78</v>
      </c>
      <c r="C3266" s="7"/>
      <c r="D3266" s="7"/>
      <c r="E3266" s="7"/>
    </row>
    <row r="3267" ht="13.55" customHeight="1">
      <c r="A3267" s="14">
        <v>739</v>
      </c>
      <c r="B3267" s="14">
        <v>53.61</v>
      </c>
      <c r="C3267" s="7"/>
      <c r="D3267" s="7"/>
      <c r="E3267" s="7"/>
    </row>
    <row r="3268" ht="13.55" customHeight="1">
      <c r="A3268" s="14">
        <v>738</v>
      </c>
      <c r="B3268" s="14">
        <v>53.46</v>
      </c>
      <c r="C3268" s="7"/>
      <c r="D3268" s="7"/>
      <c r="E3268" s="7"/>
    </row>
    <row r="3269" ht="13.55" customHeight="1">
      <c r="A3269" s="14">
        <v>737</v>
      </c>
      <c r="B3269" s="14">
        <v>53.33</v>
      </c>
      <c r="C3269" s="7"/>
      <c r="D3269" s="7"/>
      <c r="E3269" s="7"/>
    </row>
    <row r="3270" ht="13.55" customHeight="1">
      <c r="A3270" s="14">
        <v>736</v>
      </c>
      <c r="B3270" s="14">
        <v>53.18</v>
      </c>
      <c r="C3270" s="7"/>
      <c r="D3270" s="7"/>
      <c r="E3270" s="7"/>
    </row>
    <row r="3271" ht="13.55" customHeight="1">
      <c r="A3271" s="14">
        <v>735</v>
      </c>
      <c r="B3271" s="14">
        <v>52.99</v>
      </c>
      <c r="C3271" s="7"/>
      <c r="D3271" s="7"/>
      <c r="E3271" s="7"/>
    </row>
    <row r="3272" ht="13.55" customHeight="1">
      <c r="A3272" s="14">
        <v>734</v>
      </c>
      <c r="B3272" s="14">
        <v>52.78</v>
      </c>
      <c r="C3272" s="7"/>
      <c r="D3272" s="7"/>
      <c r="E3272" s="7"/>
    </row>
    <row r="3273" ht="13.55" customHeight="1">
      <c r="A3273" s="14">
        <v>733</v>
      </c>
      <c r="B3273" s="14">
        <v>52.56</v>
      </c>
      <c r="C3273" s="7"/>
      <c r="D3273" s="7"/>
      <c r="E3273" s="7"/>
    </row>
    <row r="3274" ht="13.55" customHeight="1">
      <c r="A3274" s="14">
        <v>732</v>
      </c>
      <c r="B3274" s="14">
        <v>52.38</v>
      </c>
      <c r="C3274" s="7"/>
      <c r="D3274" s="7"/>
      <c r="E3274" s="7"/>
    </row>
    <row r="3275" ht="13.55" customHeight="1">
      <c r="A3275" s="14">
        <v>731</v>
      </c>
      <c r="B3275" s="14">
        <v>52.26</v>
      </c>
      <c r="C3275" s="7"/>
      <c r="D3275" s="7"/>
      <c r="E3275" s="7"/>
    </row>
    <row r="3276" ht="13.55" customHeight="1">
      <c r="A3276" s="14">
        <v>730</v>
      </c>
      <c r="B3276" s="14">
        <v>52.17</v>
      </c>
      <c r="C3276" s="7"/>
      <c r="D3276" s="7"/>
      <c r="E3276" s="7"/>
    </row>
    <row r="3277" ht="13.55" customHeight="1">
      <c r="A3277" s="14">
        <v>729</v>
      </c>
      <c r="B3277" s="14">
        <v>52.02</v>
      </c>
      <c r="C3277" s="7"/>
      <c r="D3277" s="7"/>
      <c r="E3277" s="7"/>
    </row>
    <row r="3278" ht="13.55" customHeight="1">
      <c r="A3278" s="14">
        <v>728</v>
      </c>
      <c r="B3278" s="14">
        <v>51.82</v>
      </c>
      <c r="C3278" s="7"/>
      <c r="D3278" s="7"/>
      <c r="E3278" s="7"/>
    </row>
    <row r="3279" ht="13.55" customHeight="1">
      <c r="A3279" s="14">
        <v>727</v>
      </c>
      <c r="B3279" s="14">
        <v>51.6</v>
      </c>
      <c r="C3279" s="7"/>
      <c r="D3279" s="7"/>
      <c r="E3279" s="7"/>
    </row>
    <row r="3280" ht="13.55" customHeight="1">
      <c r="A3280" s="14">
        <v>726</v>
      </c>
      <c r="B3280" s="14">
        <v>51.41</v>
      </c>
      <c r="C3280" s="7"/>
      <c r="D3280" s="7"/>
      <c r="E3280" s="7"/>
    </row>
    <row r="3281" ht="13.55" customHeight="1">
      <c r="A3281" s="14">
        <v>725</v>
      </c>
      <c r="B3281" s="14">
        <v>51.23</v>
      </c>
      <c r="C3281" s="7"/>
      <c r="D3281" s="7"/>
      <c r="E3281" s="7"/>
    </row>
    <row r="3282" ht="13.55" customHeight="1">
      <c r="A3282" s="14">
        <v>724</v>
      </c>
      <c r="B3282" s="14">
        <v>51.08</v>
      </c>
      <c r="C3282" s="7"/>
      <c r="D3282" s="7"/>
      <c r="E3282" s="7"/>
    </row>
    <row r="3283" ht="13.55" customHeight="1">
      <c r="A3283" s="14">
        <v>723</v>
      </c>
      <c r="B3283" s="14">
        <v>50.97</v>
      </c>
      <c r="C3283" s="7"/>
      <c r="D3283" s="7"/>
      <c r="E3283" s="7"/>
    </row>
    <row r="3284" ht="13.55" customHeight="1">
      <c r="A3284" s="14">
        <v>722</v>
      </c>
      <c r="B3284" s="14">
        <v>50.89</v>
      </c>
      <c r="C3284" s="7"/>
      <c r="D3284" s="7"/>
      <c r="E3284" s="7"/>
    </row>
    <row r="3285" ht="13.55" customHeight="1">
      <c r="A3285" s="14">
        <v>721</v>
      </c>
      <c r="B3285" s="14">
        <v>50.77</v>
      </c>
      <c r="C3285" s="7"/>
      <c r="D3285" s="7"/>
      <c r="E3285" s="7"/>
    </row>
    <row r="3286" ht="13.55" customHeight="1">
      <c r="A3286" s="14">
        <v>720</v>
      </c>
      <c r="B3286" s="14">
        <v>50.57</v>
      </c>
      <c r="C3286" s="7"/>
      <c r="D3286" s="7"/>
      <c r="E3286" s="7"/>
    </row>
    <row r="3287" ht="13.55" customHeight="1">
      <c r="A3287" s="14">
        <v>719</v>
      </c>
      <c r="B3287" s="14">
        <v>50.35</v>
      </c>
      <c r="C3287" s="7"/>
      <c r="D3287" s="7"/>
      <c r="E3287" s="7"/>
    </row>
    <row r="3288" ht="13.55" customHeight="1">
      <c r="A3288" s="14">
        <v>718</v>
      </c>
      <c r="B3288" s="14">
        <v>50.15</v>
      </c>
      <c r="C3288" s="7"/>
      <c r="D3288" s="7"/>
      <c r="E3288" s="7"/>
    </row>
    <row r="3289" ht="13.55" customHeight="1">
      <c r="A3289" s="14">
        <v>717</v>
      </c>
      <c r="B3289" s="14">
        <v>49.97</v>
      </c>
      <c r="C3289" s="7"/>
      <c r="D3289" s="7"/>
      <c r="E3289" s="7"/>
    </row>
    <row r="3290" ht="13.55" customHeight="1">
      <c r="A3290" s="14">
        <v>716</v>
      </c>
      <c r="B3290" s="14">
        <v>49.8</v>
      </c>
      <c r="C3290" s="7"/>
      <c r="D3290" s="7"/>
      <c r="E3290" s="7"/>
    </row>
    <row r="3291" ht="13.55" customHeight="1">
      <c r="A3291" s="14">
        <v>715</v>
      </c>
      <c r="B3291" s="14">
        <v>49.67</v>
      </c>
      <c r="C3291" s="7"/>
      <c r="D3291" s="7"/>
      <c r="E3291" s="7"/>
    </row>
    <row r="3292" ht="13.55" customHeight="1">
      <c r="A3292" s="14">
        <v>714</v>
      </c>
      <c r="B3292" s="14">
        <v>49.56</v>
      </c>
      <c r="C3292" s="7"/>
      <c r="D3292" s="7"/>
      <c r="E3292" s="7"/>
    </row>
    <row r="3293" ht="13.55" customHeight="1">
      <c r="A3293" s="14">
        <v>713</v>
      </c>
      <c r="B3293" s="14">
        <v>49.42</v>
      </c>
      <c r="C3293" s="7"/>
      <c r="D3293" s="7"/>
      <c r="E3293" s="7"/>
    </row>
    <row r="3294" ht="13.55" customHeight="1">
      <c r="A3294" s="14">
        <v>712</v>
      </c>
      <c r="B3294" s="14">
        <v>49.21</v>
      </c>
      <c r="C3294" s="7"/>
      <c r="D3294" s="7"/>
      <c r="E3294" s="7"/>
    </row>
    <row r="3295" ht="13.55" customHeight="1">
      <c r="A3295" s="14">
        <v>711</v>
      </c>
      <c r="B3295" s="14">
        <v>48.96</v>
      </c>
      <c r="C3295" s="7"/>
      <c r="D3295" s="7"/>
      <c r="E3295" s="7"/>
    </row>
    <row r="3296" ht="13.55" customHeight="1">
      <c r="A3296" s="14">
        <v>710</v>
      </c>
      <c r="B3296" s="14">
        <v>48.73</v>
      </c>
      <c r="C3296" s="7"/>
      <c r="D3296" s="7"/>
      <c r="E3296" s="7"/>
    </row>
    <row r="3297" ht="13.55" customHeight="1">
      <c r="A3297" s="14">
        <v>709</v>
      </c>
      <c r="B3297" s="14">
        <v>48.52</v>
      </c>
      <c r="C3297" s="7"/>
      <c r="D3297" s="7"/>
      <c r="E3297" s="7"/>
    </row>
    <row r="3298" ht="13.55" customHeight="1">
      <c r="A3298" s="14">
        <v>708</v>
      </c>
      <c r="B3298" s="14">
        <v>48.34</v>
      </c>
      <c r="C3298" s="7"/>
      <c r="D3298" s="7"/>
      <c r="E3298" s="7"/>
    </row>
    <row r="3299" ht="13.55" customHeight="1">
      <c r="A3299" s="14">
        <v>707</v>
      </c>
      <c r="B3299" s="14">
        <v>48.2</v>
      </c>
      <c r="C3299" s="7"/>
      <c r="D3299" s="7"/>
      <c r="E3299" s="7"/>
    </row>
    <row r="3300" ht="13.55" customHeight="1">
      <c r="A3300" s="14">
        <v>706</v>
      </c>
      <c r="B3300" s="14">
        <v>48.09</v>
      </c>
      <c r="C3300" s="7"/>
      <c r="D3300" s="7"/>
      <c r="E3300" s="7"/>
    </row>
    <row r="3301" ht="13.55" customHeight="1">
      <c r="A3301" s="14">
        <v>705</v>
      </c>
      <c r="B3301" s="14">
        <v>47.97</v>
      </c>
      <c r="C3301" s="7"/>
      <c r="D3301" s="7"/>
      <c r="E3301" s="7"/>
    </row>
    <row r="3302" ht="13.55" customHeight="1">
      <c r="A3302" s="14">
        <v>704</v>
      </c>
      <c r="B3302" s="14">
        <v>47.81</v>
      </c>
      <c r="C3302" s="7"/>
      <c r="D3302" s="7"/>
      <c r="E3302" s="7"/>
    </row>
    <row r="3303" ht="13.55" customHeight="1">
      <c r="A3303" s="14">
        <v>703</v>
      </c>
      <c r="B3303" s="14">
        <v>47.67</v>
      </c>
      <c r="C3303" s="7"/>
      <c r="D3303" s="7"/>
      <c r="E3303" s="7"/>
    </row>
    <row r="3304" ht="13.55" customHeight="1">
      <c r="A3304" s="14">
        <v>702</v>
      </c>
      <c r="B3304" s="14">
        <v>47.55</v>
      </c>
      <c r="C3304" s="7"/>
      <c r="D3304" s="7"/>
      <c r="E3304" s="7"/>
    </row>
    <row r="3305" ht="13.55" customHeight="1">
      <c r="A3305" s="14">
        <v>701</v>
      </c>
      <c r="B3305" s="14">
        <v>47.42</v>
      </c>
      <c r="C3305" s="7"/>
      <c r="D3305" s="7"/>
      <c r="E3305" s="7"/>
    </row>
    <row r="3306" ht="13.55" customHeight="1">
      <c r="A3306" s="14">
        <v>700</v>
      </c>
      <c r="B3306" s="14">
        <v>47.25</v>
      </c>
      <c r="C3306" s="7"/>
      <c r="D3306" s="7"/>
      <c r="E3306" s="7"/>
    </row>
    <row r="3307" ht="13.55" customHeight="1">
      <c r="A3307" s="14">
        <v>699</v>
      </c>
      <c r="B3307" s="14">
        <v>47.07</v>
      </c>
      <c r="C3307" s="7"/>
      <c r="D3307" s="7"/>
      <c r="E3307" s="7"/>
    </row>
    <row r="3308" ht="13.55" customHeight="1">
      <c r="A3308" s="14">
        <v>698</v>
      </c>
      <c r="B3308" s="14">
        <v>46.91</v>
      </c>
      <c r="C3308" s="7"/>
      <c r="D3308" s="7"/>
      <c r="E3308" s="7"/>
    </row>
    <row r="3309" ht="13.55" customHeight="1">
      <c r="A3309" s="14">
        <v>697</v>
      </c>
      <c r="B3309" s="14">
        <v>46.76</v>
      </c>
      <c r="C3309" s="7"/>
      <c r="D3309" s="7"/>
      <c r="E3309" s="7"/>
    </row>
    <row r="3310" ht="13.55" customHeight="1">
      <c r="A3310" s="14">
        <v>696</v>
      </c>
      <c r="B3310" s="14">
        <v>46.64</v>
      </c>
      <c r="C3310" s="7"/>
      <c r="D3310" s="7"/>
      <c r="E3310" s="7"/>
    </row>
    <row r="3311" ht="13.55" customHeight="1">
      <c r="A3311" s="14">
        <v>695</v>
      </c>
      <c r="B3311" s="14">
        <v>46.55</v>
      </c>
      <c r="C3311" s="7"/>
      <c r="D3311" s="7"/>
      <c r="E3311" s="7"/>
    </row>
    <row r="3312" ht="13.55" customHeight="1">
      <c r="A3312" s="14">
        <v>694</v>
      </c>
      <c r="B3312" s="14">
        <v>46.48</v>
      </c>
      <c r="C3312" s="7"/>
      <c r="D3312" s="7"/>
      <c r="E3312" s="7"/>
    </row>
    <row r="3313" ht="13.55" customHeight="1">
      <c r="A3313" s="14">
        <v>693</v>
      </c>
      <c r="B3313" s="14">
        <v>46.36</v>
      </c>
      <c r="C3313" s="7"/>
      <c r="D3313" s="7"/>
      <c r="E3313" s="7"/>
    </row>
    <row r="3314" ht="13.55" customHeight="1">
      <c r="A3314" s="14">
        <v>692</v>
      </c>
      <c r="B3314" s="14">
        <v>46.2</v>
      </c>
      <c r="C3314" s="7"/>
      <c r="D3314" s="7"/>
      <c r="E3314" s="7"/>
    </row>
    <row r="3315" ht="13.55" customHeight="1">
      <c r="A3315" s="14">
        <v>691</v>
      </c>
      <c r="B3315" s="14">
        <v>46.06</v>
      </c>
      <c r="C3315" s="7"/>
      <c r="D3315" s="7"/>
      <c r="E3315" s="7"/>
    </row>
    <row r="3316" ht="13.55" customHeight="1">
      <c r="A3316" s="14">
        <v>690</v>
      </c>
      <c r="B3316" s="14">
        <v>45.99</v>
      </c>
      <c r="C3316" s="7"/>
      <c r="D3316" s="7"/>
      <c r="E3316" s="7"/>
    </row>
    <row r="3317" ht="13.55" customHeight="1">
      <c r="A3317" s="14">
        <v>689</v>
      </c>
      <c r="B3317" s="14">
        <v>45.89</v>
      </c>
      <c r="C3317" s="7"/>
      <c r="D3317" s="7"/>
      <c r="E3317" s="7"/>
    </row>
    <row r="3318" ht="13.55" customHeight="1">
      <c r="A3318" s="14">
        <v>688</v>
      </c>
      <c r="B3318" s="14">
        <v>45.72</v>
      </c>
      <c r="C3318" s="7"/>
      <c r="D3318" s="7"/>
      <c r="E3318" s="7"/>
    </row>
    <row r="3319" ht="13.55" customHeight="1">
      <c r="A3319" s="14">
        <v>687</v>
      </c>
      <c r="B3319" s="14">
        <v>45.54</v>
      </c>
      <c r="C3319" s="7"/>
      <c r="D3319" s="7"/>
      <c r="E3319" s="7"/>
    </row>
    <row r="3320" ht="13.55" customHeight="1">
      <c r="A3320" s="14">
        <v>686</v>
      </c>
      <c r="B3320" s="14">
        <v>45.34</v>
      </c>
      <c r="C3320" s="7"/>
      <c r="D3320" s="7"/>
      <c r="E3320" s="7"/>
    </row>
    <row r="3321" ht="13.55" customHeight="1">
      <c r="A3321" s="14">
        <v>685</v>
      </c>
      <c r="B3321" s="14">
        <v>45.07</v>
      </c>
      <c r="C3321" s="7"/>
      <c r="D3321" s="7"/>
      <c r="E3321" s="7"/>
    </row>
    <row r="3322" ht="13.55" customHeight="1">
      <c r="A3322" s="14">
        <v>684</v>
      </c>
      <c r="B3322" s="14">
        <v>44.73</v>
      </c>
      <c r="C3322" s="7"/>
      <c r="D3322" s="7"/>
      <c r="E3322" s="7"/>
    </row>
    <row r="3323" ht="13.55" customHeight="1">
      <c r="A3323" s="14">
        <v>683</v>
      </c>
      <c r="B3323" s="14">
        <v>44.45</v>
      </c>
      <c r="C3323" s="7"/>
      <c r="D3323" s="7"/>
      <c r="E3323" s="7"/>
    </row>
    <row r="3324" ht="13.55" customHeight="1">
      <c r="A3324" s="14">
        <v>682</v>
      </c>
      <c r="B3324" s="14">
        <v>44.3</v>
      </c>
      <c r="C3324" s="7"/>
      <c r="D3324" s="7"/>
      <c r="E3324" s="7"/>
    </row>
    <row r="3325" ht="13.55" customHeight="1">
      <c r="A3325" s="14">
        <v>681</v>
      </c>
      <c r="B3325" s="14">
        <v>44.2</v>
      </c>
      <c r="C3325" s="7"/>
      <c r="D3325" s="7"/>
      <c r="E3325" s="7"/>
    </row>
    <row r="3326" ht="13.55" customHeight="1">
      <c r="A3326" s="14">
        <v>680</v>
      </c>
      <c r="B3326" s="14">
        <v>44.04</v>
      </c>
      <c r="C3326" s="7"/>
      <c r="D3326" s="7"/>
      <c r="E3326" s="7"/>
    </row>
    <row r="3327" ht="13.55" customHeight="1">
      <c r="A3327" s="14">
        <v>679</v>
      </c>
      <c r="B3327" s="14">
        <v>43.87</v>
      </c>
      <c r="C3327" s="7"/>
      <c r="D3327" s="7"/>
      <c r="E3327" s="7"/>
    </row>
    <row r="3328" ht="13.55" customHeight="1">
      <c r="A3328" s="14">
        <v>678</v>
      </c>
      <c r="B3328" s="14">
        <v>43.73</v>
      </c>
      <c r="C3328" s="7"/>
      <c r="D3328" s="7"/>
      <c r="E3328" s="7"/>
    </row>
    <row r="3329" ht="13.55" customHeight="1">
      <c r="A3329" s="14">
        <v>677</v>
      </c>
      <c r="B3329" s="14">
        <v>43.59</v>
      </c>
      <c r="C3329" s="7"/>
      <c r="D3329" s="7"/>
      <c r="E3329" s="7"/>
    </row>
    <row r="3330" ht="13.55" customHeight="1">
      <c r="A3330" s="14">
        <v>676</v>
      </c>
      <c r="B3330" s="14">
        <v>43.44</v>
      </c>
      <c r="C3330" s="7"/>
      <c r="D3330" s="7"/>
      <c r="E3330" s="7"/>
    </row>
    <row r="3331" ht="13.55" customHeight="1">
      <c r="A3331" s="14">
        <v>675</v>
      </c>
      <c r="B3331" s="14">
        <v>43.37</v>
      </c>
      <c r="C3331" s="7"/>
      <c r="D3331" s="7"/>
      <c r="E3331" s="7"/>
    </row>
    <row r="3332" ht="13.55" customHeight="1">
      <c r="A3332" s="14">
        <v>674</v>
      </c>
      <c r="B3332" s="14">
        <v>43.4</v>
      </c>
      <c r="C3332" s="7"/>
      <c r="D3332" s="7"/>
      <c r="E3332" s="7"/>
    </row>
    <row r="3333" ht="13.55" customHeight="1">
      <c r="A3333" s="14">
        <v>673</v>
      </c>
      <c r="B3333" s="14">
        <v>43.44</v>
      </c>
      <c r="C3333" s="7"/>
      <c r="D3333" s="7"/>
      <c r="E3333" s="7"/>
    </row>
    <row r="3334" ht="13.55" customHeight="1">
      <c r="A3334" s="14">
        <v>672</v>
      </c>
      <c r="B3334" s="14">
        <v>43.38</v>
      </c>
      <c r="C3334" s="7"/>
      <c r="D3334" s="7"/>
      <c r="E3334" s="7"/>
    </row>
    <row r="3335" ht="13.55" customHeight="1">
      <c r="A3335" s="14">
        <v>671</v>
      </c>
      <c r="B3335" s="14">
        <v>43.25</v>
      </c>
      <c r="C3335" s="7"/>
      <c r="D3335" s="7"/>
      <c r="E3335" s="7"/>
    </row>
    <row r="3336" ht="13.55" customHeight="1">
      <c r="A3336" s="14">
        <v>670</v>
      </c>
      <c r="B3336" s="14">
        <v>43.12</v>
      </c>
      <c r="C3336" s="7"/>
      <c r="D3336" s="7"/>
      <c r="E3336" s="7"/>
    </row>
    <row r="3337" ht="13.55" customHeight="1">
      <c r="A3337" s="14">
        <v>669</v>
      </c>
      <c r="B3337" s="14">
        <v>43</v>
      </c>
      <c r="C3337" s="7"/>
      <c r="D3337" s="7"/>
      <c r="E3337" s="7"/>
    </row>
    <row r="3338" ht="13.55" customHeight="1">
      <c r="A3338" s="14">
        <v>668</v>
      </c>
      <c r="B3338" s="14">
        <v>42.81</v>
      </c>
      <c r="C3338" s="7"/>
      <c r="D3338" s="7"/>
      <c r="E3338" s="7"/>
    </row>
    <row r="3339" ht="13.55" customHeight="1">
      <c r="A3339" s="14">
        <v>667</v>
      </c>
      <c r="B3339" s="14">
        <v>42.58</v>
      </c>
      <c r="C3339" s="7"/>
      <c r="D3339" s="7"/>
      <c r="E3339" s="7"/>
    </row>
    <row r="3340" ht="13.55" customHeight="1">
      <c r="A3340" s="14">
        <v>666</v>
      </c>
      <c r="B3340" s="14">
        <v>42.41</v>
      </c>
      <c r="C3340" s="7"/>
      <c r="D3340" s="7"/>
      <c r="E3340" s="7"/>
    </row>
    <row r="3341" ht="13.55" customHeight="1">
      <c r="A3341" s="14">
        <v>665</v>
      </c>
      <c r="B3341" s="14">
        <v>42.27</v>
      </c>
      <c r="C3341" s="7"/>
      <c r="D3341" s="7"/>
      <c r="E3341" s="7"/>
    </row>
    <row r="3342" ht="13.55" customHeight="1">
      <c r="A3342" s="14">
        <v>664</v>
      </c>
      <c r="B3342" s="14">
        <v>42.06</v>
      </c>
      <c r="C3342" s="7"/>
      <c r="D3342" s="7"/>
      <c r="E3342" s="7"/>
    </row>
    <row r="3343" ht="13.55" customHeight="1">
      <c r="A3343" s="14">
        <v>663</v>
      </c>
      <c r="B3343" s="14">
        <v>41.84</v>
      </c>
      <c r="C3343" s="7"/>
      <c r="D3343" s="7"/>
      <c r="E3343" s="7"/>
    </row>
    <row r="3344" ht="13.55" customHeight="1">
      <c r="A3344" s="14">
        <v>662</v>
      </c>
      <c r="B3344" s="14">
        <v>41.66</v>
      </c>
      <c r="C3344" s="7"/>
      <c r="D3344" s="7"/>
      <c r="E3344" s="7"/>
    </row>
    <row r="3345" ht="13.55" customHeight="1">
      <c r="A3345" s="14">
        <v>661</v>
      </c>
      <c r="B3345" s="14">
        <v>41.47</v>
      </c>
      <c r="C3345" s="7"/>
      <c r="D3345" s="7"/>
      <c r="E3345" s="7"/>
    </row>
    <row r="3346" ht="13.55" customHeight="1">
      <c r="A3346" s="14">
        <v>660</v>
      </c>
      <c r="B3346" s="14">
        <v>41.22</v>
      </c>
      <c r="C3346" s="7"/>
      <c r="D3346" s="7"/>
      <c r="E3346" s="7"/>
    </row>
    <row r="3347" ht="13.55" customHeight="1">
      <c r="A3347" s="14">
        <v>659</v>
      </c>
      <c r="B3347" s="14">
        <v>41.03</v>
      </c>
      <c r="C3347" s="7"/>
      <c r="D3347" s="7"/>
      <c r="E3347" s="7"/>
    </row>
    <row r="3348" ht="13.55" customHeight="1">
      <c r="A3348" s="14">
        <v>658</v>
      </c>
      <c r="B3348" s="14">
        <v>41</v>
      </c>
      <c r="C3348" s="7"/>
      <c r="D3348" s="7"/>
      <c r="E3348" s="7"/>
    </row>
    <row r="3349" ht="13.55" customHeight="1">
      <c r="A3349" s="14">
        <v>657</v>
      </c>
      <c r="B3349" s="14">
        <v>41.03</v>
      </c>
      <c r="C3349" s="7"/>
      <c r="D3349" s="7"/>
      <c r="E3349" s="7"/>
    </row>
    <row r="3350" ht="13.55" customHeight="1">
      <c r="A3350" s="14">
        <v>656</v>
      </c>
      <c r="B3350" s="14">
        <v>40.97</v>
      </c>
      <c r="C3350" s="7"/>
      <c r="D3350" s="7"/>
      <c r="E3350" s="7"/>
    </row>
    <row r="3351" ht="13.55" customHeight="1">
      <c r="A3351" s="14">
        <v>655</v>
      </c>
      <c r="B3351" s="14">
        <v>40.84</v>
      </c>
      <c r="C3351" s="7"/>
      <c r="D3351" s="7"/>
      <c r="E3351" s="7"/>
    </row>
    <row r="3352" ht="13.55" customHeight="1">
      <c r="A3352" s="14">
        <v>654</v>
      </c>
      <c r="B3352" s="14">
        <v>40.75</v>
      </c>
      <c r="C3352" s="7"/>
      <c r="D3352" s="7"/>
      <c r="E3352" s="7"/>
    </row>
    <row r="3353" ht="13.55" customHeight="1">
      <c r="A3353" s="14">
        <v>653</v>
      </c>
      <c r="B3353" s="14">
        <v>40.72</v>
      </c>
      <c r="C3353" s="7"/>
      <c r="D3353" s="7"/>
      <c r="E3353" s="7"/>
    </row>
    <row r="3354" ht="13.55" customHeight="1">
      <c r="A3354" s="14">
        <v>652</v>
      </c>
      <c r="B3354" s="14">
        <v>40.69</v>
      </c>
      <c r="C3354" s="7"/>
      <c r="D3354" s="7"/>
      <c r="E3354" s="7"/>
    </row>
    <row r="3355" ht="13.55" customHeight="1">
      <c r="A3355" s="14">
        <v>651</v>
      </c>
      <c r="B3355" s="14">
        <v>40.64</v>
      </c>
      <c r="C3355" s="7"/>
      <c r="D3355" s="7"/>
      <c r="E3355" s="7"/>
    </row>
    <row r="3356" ht="13.55" customHeight="1">
      <c r="A3356" s="14">
        <v>650</v>
      </c>
      <c r="B3356" s="14">
        <v>40.54</v>
      </c>
      <c r="C3356" s="7"/>
      <c r="D3356" s="7"/>
      <c r="E3356" s="7"/>
    </row>
    <row r="3357" ht="13.55" customHeight="1">
      <c r="A3357" s="14">
        <v>649</v>
      </c>
      <c r="B3357" s="14">
        <v>40.31</v>
      </c>
      <c r="C3357" s="7"/>
      <c r="D3357" s="7"/>
      <c r="E3357" s="7"/>
    </row>
    <row r="3358" ht="13.55" customHeight="1">
      <c r="A3358" s="14">
        <v>648</v>
      </c>
      <c r="B3358" s="14">
        <v>40.01</v>
      </c>
      <c r="C3358" s="7"/>
      <c r="D3358" s="7"/>
      <c r="E3358" s="7"/>
    </row>
    <row r="3359" ht="13.55" customHeight="1">
      <c r="A3359" s="14">
        <v>647</v>
      </c>
      <c r="B3359" s="14">
        <v>39.79</v>
      </c>
      <c r="C3359" s="7"/>
      <c r="D3359" s="7"/>
      <c r="E3359" s="7"/>
    </row>
    <row r="3360" ht="13.55" customHeight="1">
      <c r="A3360" s="14">
        <v>646</v>
      </c>
      <c r="B3360" s="14">
        <v>39.7</v>
      </c>
      <c r="C3360" s="7"/>
      <c r="D3360" s="7"/>
      <c r="E3360" s="7"/>
    </row>
    <row r="3361" ht="13.55" customHeight="1">
      <c r="A3361" s="14">
        <v>645</v>
      </c>
      <c r="B3361" s="14">
        <v>39.56</v>
      </c>
      <c r="C3361" s="7"/>
      <c r="D3361" s="7"/>
      <c r="E3361" s="7"/>
    </row>
    <row r="3362" ht="13.55" customHeight="1">
      <c r="A3362" s="14">
        <v>644</v>
      </c>
      <c r="B3362" s="14">
        <v>39.27</v>
      </c>
      <c r="C3362" s="7"/>
      <c r="D3362" s="7"/>
      <c r="E3362" s="7"/>
    </row>
    <row r="3363" ht="13.55" customHeight="1">
      <c r="A3363" s="14">
        <v>643</v>
      </c>
      <c r="B3363" s="14">
        <v>38.93</v>
      </c>
      <c r="C3363" s="7"/>
      <c r="D3363" s="7"/>
      <c r="E3363" s="7"/>
    </row>
    <row r="3364" ht="13.55" customHeight="1">
      <c r="A3364" s="14">
        <v>642</v>
      </c>
      <c r="B3364" s="14">
        <v>38.75</v>
      </c>
      <c r="C3364" s="7"/>
      <c r="D3364" s="7"/>
      <c r="E3364" s="7"/>
    </row>
    <row r="3365" ht="13.55" customHeight="1">
      <c r="A3365" s="14">
        <v>641</v>
      </c>
      <c r="B3365" s="14">
        <v>38.71</v>
      </c>
      <c r="C3365" s="7"/>
      <c r="D3365" s="7"/>
      <c r="E3365" s="7"/>
    </row>
    <row r="3366" ht="13.55" customHeight="1">
      <c r="A3366" s="14">
        <v>640</v>
      </c>
      <c r="B3366" s="14">
        <v>38.71</v>
      </c>
      <c r="C3366" s="7"/>
      <c r="D3366" s="7"/>
      <c r="E3366" s="7"/>
    </row>
    <row r="3367" ht="13.55" customHeight="1">
      <c r="A3367" s="14">
        <v>639</v>
      </c>
      <c r="B3367" s="14">
        <v>38.73</v>
      </c>
      <c r="C3367" s="7"/>
      <c r="D3367" s="7"/>
      <c r="E3367" s="7"/>
    </row>
    <row r="3368" ht="13.55" customHeight="1">
      <c r="A3368" s="14">
        <v>638</v>
      </c>
      <c r="B3368" s="14">
        <v>38.71</v>
      </c>
      <c r="C3368" s="7"/>
      <c r="D3368" s="7"/>
      <c r="E3368" s="7"/>
    </row>
    <row r="3369" ht="13.55" customHeight="1">
      <c r="A3369" s="14">
        <v>637</v>
      </c>
      <c r="B3369" s="14">
        <v>38.52</v>
      </c>
      <c r="C3369" s="7"/>
      <c r="D3369" s="7"/>
      <c r="E3369" s="7"/>
    </row>
    <row r="3370" ht="13.55" customHeight="1">
      <c r="A3370" s="14">
        <v>636</v>
      </c>
      <c r="B3370" s="14">
        <v>38.2</v>
      </c>
      <c r="C3370" s="7"/>
      <c r="D3370" s="7"/>
      <c r="E3370" s="7"/>
    </row>
    <row r="3371" ht="13.55" customHeight="1">
      <c r="A3371" s="14">
        <v>635</v>
      </c>
      <c r="B3371" s="14">
        <v>37.99</v>
      </c>
      <c r="C3371" s="7"/>
      <c r="D3371" s="7"/>
      <c r="E3371" s="7"/>
    </row>
    <row r="3372" ht="13.55" customHeight="1">
      <c r="A3372" s="14">
        <v>634</v>
      </c>
      <c r="B3372" s="14">
        <v>38.08</v>
      </c>
      <c r="C3372" s="7"/>
      <c r="D3372" s="7"/>
      <c r="E3372" s="7"/>
    </row>
    <row r="3373" ht="13.55" customHeight="1">
      <c r="A3373" s="14">
        <v>633</v>
      </c>
      <c r="B3373" s="14">
        <v>38.3</v>
      </c>
      <c r="C3373" s="7"/>
      <c r="D3373" s="7"/>
      <c r="E3373" s="7"/>
    </row>
    <row r="3374" ht="13.55" customHeight="1">
      <c r="A3374" s="14">
        <v>632</v>
      </c>
      <c r="B3374" s="14">
        <v>38.4</v>
      </c>
      <c r="C3374" s="7"/>
      <c r="D3374" s="7"/>
      <c r="E3374" s="7"/>
    </row>
    <row r="3375" ht="13.55" customHeight="1">
      <c r="A3375" s="14">
        <v>631</v>
      </c>
      <c r="B3375" s="14">
        <v>38.36</v>
      </c>
      <c r="C3375" s="7"/>
      <c r="D3375" s="7"/>
      <c r="E3375" s="7"/>
    </row>
    <row r="3376" ht="13.55" customHeight="1">
      <c r="A3376" s="14">
        <v>630</v>
      </c>
      <c r="B3376" s="14">
        <v>38.21</v>
      </c>
      <c r="C3376" s="7"/>
      <c r="D3376" s="7"/>
      <c r="E3376" s="7"/>
    </row>
    <row r="3377" ht="13.55" customHeight="1">
      <c r="A3377" s="14">
        <v>629</v>
      </c>
      <c r="B3377" s="14">
        <v>37.91</v>
      </c>
      <c r="C3377" s="7"/>
      <c r="D3377" s="7"/>
      <c r="E3377" s="7"/>
    </row>
    <row r="3378" ht="13.55" customHeight="1">
      <c r="A3378" s="14">
        <v>628</v>
      </c>
      <c r="B3378" s="14">
        <v>37.43</v>
      </c>
      <c r="C3378" s="7"/>
      <c r="D3378" s="7"/>
      <c r="E3378" s="7"/>
    </row>
    <row r="3379" ht="13.55" customHeight="1">
      <c r="A3379" s="14">
        <v>627</v>
      </c>
      <c r="B3379" s="14">
        <v>36.95</v>
      </c>
      <c r="C3379" s="7"/>
      <c r="D3379" s="7"/>
      <c r="E3379" s="7"/>
    </row>
    <row r="3380" ht="13.55" customHeight="1">
      <c r="A3380" s="14">
        <v>626</v>
      </c>
      <c r="B3380" s="14">
        <v>36.62</v>
      </c>
      <c r="C3380" s="7"/>
      <c r="D3380" s="7"/>
      <c r="E3380" s="7"/>
    </row>
    <row r="3381" ht="13.55" customHeight="1">
      <c r="A3381" s="14">
        <v>625</v>
      </c>
      <c r="B3381" s="14">
        <v>36.41</v>
      </c>
      <c r="C3381" s="7"/>
      <c r="D3381" s="7"/>
      <c r="E3381" s="7"/>
    </row>
    <row r="3382" ht="13.55" customHeight="1">
      <c r="A3382" s="14">
        <v>624</v>
      </c>
      <c r="B3382" s="14">
        <v>36.28</v>
      </c>
      <c r="C3382" s="7"/>
      <c r="D3382" s="7"/>
      <c r="E3382" s="7"/>
    </row>
    <row r="3383" ht="13.55" customHeight="1">
      <c r="A3383" s="14">
        <v>623</v>
      </c>
      <c r="B3383" s="14">
        <v>36.35</v>
      </c>
      <c r="C3383" s="7"/>
      <c r="D3383" s="7"/>
      <c r="E3383" s="7"/>
    </row>
    <row r="3384" ht="13.55" customHeight="1">
      <c r="A3384" s="14">
        <v>622</v>
      </c>
      <c r="B3384" s="14">
        <v>36.67</v>
      </c>
      <c r="C3384" s="7"/>
      <c r="D3384" s="7"/>
      <c r="E3384" s="7"/>
    </row>
    <row r="3385" ht="13.55" customHeight="1">
      <c r="A3385" s="14">
        <v>621</v>
      </c>
      <c r="B3385" s="14">
        <v>37.01</v>
      </c>
      <c r="C3385" s="7"/>
      <c r="D3385" s="7"/>
      <c r="E3385" s="7"/>
    </row>
    <row r="3386" ht="13.55" customHeight="1">
      <c r="A3386" s="14">
        <v>620</v>
      </c>
      <c r="B3386" s="14">
        <v>37.21</v>
      </c>
      <c r="C3386" s="7"/>
      <c r="D3386" s="7"/>
      <c r="E3386" s="7"/>
    </row>
    <row r="3387" ht="13.55" customHeight="1">
      <c r="A3387" s="14">
        <v>619</v>
      </c>
      <c r="B3387" s="14">
        <v>37.36</v>
      </c>
      <c r="C3387" s="7"/>
      <c r="D3387" s="7"/>
      <c r="E3387" s="7"/>
    </row>
    <row r="3388" ht="13.55" customHeight="1">
      <c r="A3388" s="14">
        <v>618</v>
      </c>
      <c r="B3388" s="14">
        <v>37.45</v>
      </c>
      <c r="C3388" s="7"/>
      <c r="D3388" s="7"/>
      <c r="E3388" s="7"/>
    </row>
    <row r="3389" ht="13.55" customHeight="1">
      <c r="A3389" s="14">
        <v>617</v>
      </c>
      <c r="B3389" s="14">
        <v>37.25</v>
      </c>
      <c r="C3389" s="7"/>
      <c r="D3389" s="7"/>
      <c r="E3389" s="7"/>
    </row>
    <row r="3390" ht="13.55" customHeight="1">
      <c r="A3390" s="14">
        <v>616</v>
      </c>
      <c r="B3390" s="14">
        <v>36.76</v>
      </c>
      <c r="C3390" s="7"/>
      <c r="D3390" s="7"/>
      <c r="E3390" s="7"/>
    </row>
    <row r="3391" ht="13.55" customHeight="1">
      <c r="A3391" s="14">
        <v>615</v>
      </c>
      <c r="B3391" s="14">
        <v>36.36</v>
      </c>
      <c r="C3391" s="7"/>
      <c r="D3391" s="7"/>
      <c r="E3391" s="7"/>
    </row>
    <row r="3392" ht="13.55" customHeight="1">
      <c r="A3392" s="14">
        <v>614</v>
      </c>
      <c r="B3392" s="14">
        <v>36.24</v>
      </c>
      <c r="C3392" s="7"/>
      <c r="D3392" s="7"/>
      <c r="E3392" s="7"/>
    </row>
    <row r="3393" ht="13.55" customHeight="1">
      <c r="A3393" s="14">
        <v>613</v>
      </c>
      <c r="B3393" s="14">
        <v>36.11</v>
      </c>
      <c r="C3393" s="7"/>
      <c r="D3393" s="7"/>
      <c r="E3393" s="7"/>
    </row>
    <row r="3394" ht="13.55" customHeight="1">
      <c r="A3394" s="14">
        <v>612</v>
      </c>
      <c r="B3394" s="14">
        <v>35.75</v>
      </c>
      <c r="C3394" s="7"/>
      <c r="D3394" s="7"/>
      <c r="E3394" s="7"/>
    </row>
    <row r="3395" ht="13.55" customHeight="1">
      <c r="A3395" s="14">
        <v>611</v>
      </c>
      <c r="B3395" s="14">
        <v>35.39</v>
      </c>
      <c r="C3395" s="7"/>
      <c r="D3395" s="7"/>
      <c r="E3395" s="7"/>
    </row>
    <row r="3396" ht="13.55" customHeight="1">
      <c r="A3396" s="14">
        <v>610</v>
      </c>
      <c r="B3396" s="14">
        <v>35.2</v>
      </c>
      <c r="C3396" s="7"/>
      <c r="D3396" s="7"/>
      <c r="E3396" s="7"/>
    </row>
    <row r="3397" ht="13.55" customHeight="1">
      <c r="A3397" s="14">
        <v>609</v>
      </c>
      <c r="B3397" s="14">
        <v>35.04</v>
      </c>
      <c r="C3397" s="7"/>
      <c r="D3397" s="7"/>
      <c r="E3397" s="7"/>
    </row>
    <row r="3398" ht="13.55" customHeight="1">
      <c r="A3398" s="14">
        <v>608</v>
      </c>
      <c r="B3398" s="14">
        <v>34.79</v>
      </c>
      <c r="C3398" s="7"/>
      <c r="D3398" s="7"/>
      <c r="E3398" s="7"/>
    </row>
    <row r="3399" ht="13.55" customHeight="1">
      <c r="A3399" s="14">
        <v>607</v>
      </c>
      <c r="B3399" s="14">
        <v>34.66</v>
      </c>
      <c r="C3399" s="7"/>
      <c r="D3399" s="7"/>
      <c r="E3399" s="7"/>
    </row>
    <row r="3400" ht="13.55" customHeight="1">
      <c r="A3400" s="14">
        <v>606</v>
      </c>
      <c r="B3400" s="14">
        <v>34.71</v>
      </c>
      <c r="C3400" s="7"/>
      <c r="D3400" s="7"/>
      <c r="E3400" s="7"/>
    </row>
    <row r="3401" ht="13.55" customHeight="1">
      <c r="A3401" s="14">
        <v>605</v>
      </c>
      <c r="B3401" s="14">
        <v>34.8</v>
      </c>
      <c r="C3401" s="7"/>
      <c r="D3401" s="7"/>
      <c r="E3401" s="7"/>
    </row>
    <row r="3402" ht="13.55" customHeight="1">
      <c r="A3402" s="14">
        <v>604</v>
      </c>
      <c r="B3402" s="14">
        <v>34.86</v>
      </c>
      <c r="C3402" s="7"/>
      <c r="D3402" s="7"/>
      <c r="E3402" s="7"/>
    </row>
    <row r="3403" ht="13.55" customHeight="1">
      <c r="A3403" s="14">
        <v>603</v>
      </c>
      <c r="B3403" s="14">
        <v>35.04</v>
      </c>
      <c r="C3403" s="7"/>
      <c r="D3403" s="7"/>
      <c r="E3403" s="7"/>
    </row>
    <row r="3404" ht="13.55" customHeight="1">
      <c r="A3404" s="14">
        <v>602</v>
      </c>
      <c r="B3404" s="14">
        <v>35.23</v>
      </c>
      <c r="C3404" s="7"/>
      <c r="D3404" s="7"/>
      <c r="E3404" s="7"/>
    </row>
    <row r="3405" ht="13.55" customHeight="1">
      <c r="A3405" s="14">
        <v>601</v>
      </c>
      <c r="B3405" s="14">
        <v>35.06</v>
      </c>
      <c r="C3405" s="7"/>
      <c r="D3405" s="7"/>
      <c r="E3405" s="7"/>
    </row>
    <row r="3406" ht="13.55" customHeight="1">
      <c r="A3406" s="14">
        <v>600</v>
      </c>
      <c r="B3406" s="14">
        <v>34.51</v>
      </c>
      <c r="C3406" s="7"/>
      <c r="D3406" s="7"/>
      <c r="E3406" s="7"/>
    </row>
    <row r="3407" ht="13.55" customHeight="1">
      <c r="A3407" s="14">
        <v>599</v>
      </c>
      <c r="B3407" s="14">
        <v>34.09</v>
      </c>
      <c r="C3407" s="7"/>
      <c r="D3407" s="7"/>
      <c r="E3407" s="7"/>
    </row>
    <row r="3408" ht="13.55" customHeight="1">
      <c r="A3408" s="14">
        <v>598</v>
      </c>
      <c r="B3408" s="14">
        <v>34.12</v>
      </c>
      <c r="C3408" s="7"/>
      <c r="D3408" s="7"/>
      <c r="E3408" s="7"/>
    </row>
    <row r="3409" ht="13.55" customHeight="1">
      <c r="A3409" s="14">
        <v>597</v>
      </c>
      <c r="B3409" s="14">
        <v>34.36</v>
      </c>
      <c r="C3409" s="7"/>
      <c r="D3409" s="7"/>
      <c r="E3409" s="7"/>
    </row>
    <row r="3410" ht="13.55" customHeight="1">
      <c r="A3410" s="14">
        <v>596</v>
      </c>
      <c r="B3410" s="14">
        <v>34.58</v>
      </c>
      <c r="C3410" s="7"/>
      <c r="D3410" s="7"/>
      <c r="E3410" s="7"/>
    </row>
    <row r="3411" ht="13.55" customHeight="1">
      <c r="A3411" s="14">
        <v>595</v>
      </c>
      <c r="B3411" s="14">
        <v>34.85</v>
      </c>
      <c r="C3411" s="7"/>
      <c r="D3411" s="7"/>
      <c r="E3411" s="7"/>
    </row>
    <row r="3412" ht="13.55" customHeight="1">
      <c r="A3412" s="14">
        <v>594</v>
      </c>
      <c r="B3412" s="14">
        <v>35.1</v>
      </c>
      <c r="C3412" s="7"/>
      <c r="D3412" s="7"/>
      <c r="E3412" s="7"/>
    </row>
    <row r="3413" ht="13.55" customHeight="1">
      <c r="A3413" s="14">
        <v>593</v>
      </c>
      <c r="B3413" s="14">
        <v>34.92</v>
      </c>
      <c r="C3413" s="7"/>
      <c r="D3413" s="7"/>
      <c r="E3413" s="7"/>
    </row>
    <row r="3414" ht="13.55" customHeight="1">
      <c r="A3414" s="14">
        <v>592</v>
      </c>
      <c r="B3414" s="14">
        <v>34.19</v>
      </c>
      <c r="C3414" s="7"/>
      <c r="D3414" s="7"/>
      <c r="E3414" s="7"/>
    </row>
    <row r="3415" ht="13.55" customHeight="1">
      <c r="A3415" s="14">
        <v>591</v>
      </c>
      <c r="B3415" s="14">
        <v>33.48</v>
      </c>
      <c r="C3415" s="7"/>
      <c r="D3415" s="7"/>
      <c r="E3415" s="7"/>
    </row>
    <row r="3416" ht="13.55" customHeight="1">
      <c r="A3416" s="14">
        <v>590</v>
      </c>
      <c r="B3416" s="14">
        <v>33.24</v>
      </c>
      <c r="C3416" s="7"/>
      <c r="D3416" s="7"/>
      <c r="E3416" s="7"/>
    </row>
    <row r="3417" ht="13.55" customHeight="1">
      <c r="A3417" s="14">
        <v>589</v>
      </c>
      <c r="B3417" s="14">
        <v>33.19</v>
      </c>
      <c r="C3417" s="7"/>
      <c r="D3417" s="7"/>
      <c r="E3417" s="7"/>
    </row>
    <row r="3418" ht="13.55" customHeight="1">
      <c r="A3418" s="14">
        <v>588</v>
      </c>
      <c r="B3418" s="14">
        <v>32.95</v>
      </c>
      <c r="C3418" s="7"/>
      <c r="D3418" s="7"/>
      <c r="E3418" s="7"/>
    </row>
    <row r="3419" ht="13.55" customHeight="1">
      <c r="A3419" s="14">
        <v>587</v>
      </c>
      <c r="B3419" s="14">
        <v>32.68</v>
      </c>
      <c r="C3419" s="7"/>
      <c r="D3419" s="7"/>
      <c r="E3419" s="7"/>
    </row>
    <row r="3420" ht="13.55" customHeight="1">
      <c r="A3420" s="14">
        <v>586</v>
      </c>
      <c r="B3420" s="14">
        <v>32.59</v>
      </c>
      <c r="C3420" s="7"/>
      <c r="D3420" s="7"/>
      <c r="E3420" s="7"/>
    </row>
    <row r="3421" ht="13.55" customHeight="1">
      <c r="A3421" s="14">
        <v>585</v>
      </c>
      <c r="B3421" s="14">
        <v>32.56</v>
      </c>
      <c r="C3421" s="7"/>
      <c r="D3421" s="7"/>
      <c r="E3421" s="7"/>
    </row>
    <row r="3422" ht="13.55" customHeight="1">
      <c r="A3422" s="14">
        <v>584</v>
      </c>
      <c r="B3422" s="14">
        <v>32.57</v>
      </c>
      <c r="C3422" s="7"/>
      <c r="D3422" s="7"/>
      <c r="E3422" s="7"/>
    </row>
    <row r="3423" ht="13.55" customHeight="1">
      <c r="A3423" s="14">
        <v>583</v>
      </c>
      <c r="B3423" s="14">
        <v>32.96</v>
      </c>
      <c r="C3423" s="7"/>
      <c r="D3423" s="7"/>
      <c r="E3423" s="7"/>
    </row>
    <row r="3424" ht="13.55" customHeight="1">
      <c r="A3424" s="14">
        <v>582</v>
      </c>
      <c r="B3424" s="14">
        <v>33.79</v>
      </c>
      <c r="C3424" s="7"/>
      <c r="D3424" s="7"/>
      <c r="E3424" s="7"/>
    </row>
    <row r="3425" ht="13.55" customHeight="1">
      <c r="A3425" s="14">
        <v>581</v>
      </c>
      <c r="B3425" s="14">
        <v>34.48</v>
      </c>
      <c r="C3425" s="7"/>
      <c r="D3425" s="7"/>
      <c r="E3425" s="7"/>
    </row>
    <row r="3426" ht="13.55" customHeight="1">
      <c r="A3426" s="14">
        <v>580</v>
      </c>
      <c r="B3426" s="14">
        <v>34.71</v>
      </c>
      <c r="C3426" s="7"/>
      <c r="D3426" s="7"/>
      <c r="E3426" s="7"/>
    </row>
    <row r="3427" ht="13.55" customHeight="1">
      <c r="A3427" s="14">
        <v>579</v>
      </c>
      <c r="B3427" s="14">
        <v>34.81</v>
      </c>
      <c r="C3427" s="7"/>
      <c r="D3427" s="7"/>
      <c r="E3427" s="7"/>
    </row>
    <row r="3428" ht="13.55" customHeight="1">
      <c r="A3428" s="14">
        <v>578</v>
      </c>
      <c r="B3428" s="14">
        <v>34.69</v>
      </c>
      <c r="C3428" s="7"/>
      <c r="D3428" s="7"/>
      <c r="E3428" s="7"/>
    </row>
    <row r="3429" ht="13.55" customHeight="1">
      <c r="A3429" s="14">
        <v>577</v>
      </c>
      <c r="B3429" s="14">
        <v>33.63</v>
      </c>
      <c r="C3429" s="7"/>
      <c r="D3429" s="7"/>
      <c r="E3429" s="7"/>
    </row>
    <row r="3430" ht="13.55" customHeight="1">
      <c r="A3430" s="14">
        <v>576</v>
      </c>
      <c r="B3430" s="14">
        <v>31.69</v>
      </c>
      <c r="C3430" s="7"/>
      <c r="D3430" s="7"/>
      <c r="E3430" s="7"/>
    </row>
    <row r="3431" ht="13.55" customHeight="1">
      <c r="A3431" s="14">
        <v>575</v>
      </c>
      <c r="B3431" s="14">
        <v>30.3</v>
      </c>
      <c r="C3431" s="7"/>
      <c r="D3431" s="7"/>
      <c r="E3431" s="7"/>
    </row>
    <row r="3432" ht="13.55" customHeight="1">
      <c r="A3432" s="14">
        <v>574</v>
      </c>
      <c r="B3432" s="14">
        <v>30.32</v>
      </c>
      <c r="C3432" s="7"/>
      <c r="D3432" s="7"/>
      <c r="E3432" s="7"/>
    </row>
    <row r="3433" ht="13.55" customHeight="1">
      <c r="A3433" s="14">
        <v>573</v>
      </c>
      <c r="B3433" s="14">
        <v>30.9</v>
      </c>
      <c r="C3433" s="7"/>
      <c r="D3433" s="7"/>
      <c r="E3433" s="7"/>
    </row>
    <row r="3434" ht="13.55" customHeight="1">
      <c r="A3434" s="14">
        <v>572</v>
      </c>
      <c r="B3434" s="14">
        <v>31.4</v>
      </c>
      <c r="C3434" s="7"/>
      <c r="D3434" s="7"/>
      <c r="E3434" s="7"/>
    </row>
    <row r="3435" ht="13.55" customHeight="1">
      <c r="A3435" s="14">
        <v>571</v>
      </c>
      <c r="B3435" s="14">
        <v>32.42</v>
      </c>
      <c r="C3435" s="7"/>
      <c r="D3435" s="7"/>
      <c r="E3435" s="7"/>
    </row>
    <row r="3436" ht="13.55" customHeight="1">
      <c r="A3436" s="14">
        <v>570</v>
      </c>
      <c r="B3436" s="14">
        <v>34.05</v>
      </c>
      <c r="C3436" s="7"/>
      <c r="D3436" s="7"/>
      <c r="E3436" s="7"/>
    </row>
    <row r="3437" ht="13.55" customHeight="1">
      <c r="A3437" s="14">
        <v>569</v>
      </c>
      <c r="B3437" s="14">
        <v>34.94</v>
      </c>
      <c r="C3437" s="7"/>
      <c r="D3437" s="7"/>
      <c r="E3437" s="7"/>
    </row>
    <row r="3438" ht="13.55" customHeight="1">
      <c r="A3438" s="14">
        <v>568</v>
      </c>
      <c r="B3438" s="14">
        <v>34.09</v>
      </c>
      <c r="C3438" s="7"/>
      <c r="D3438" s="7"/>
      <c r="E3438" s="7"/>
    </row>
    <row r="3439" ht="13.55" customHeight="1">
      <c r="A3439" s="14">
        <v>567</v>
      </c>
      <c r="B3439" s="14">
        <v>32.27</v>
      </c>
      <c r="C3439" s="7"/>
      <c r="D3439" s="7"/>
      <c r="E3439" s="7"/>
    </row>
    <row r="3440" ht="13.55" customHeight="1">
      <c r="A3440" s="14">
        <v>566</v>
      </c>
      <c r="B3440" s="14">
        <v>30.82</v>
      </c>
      <c r="C3440" s="7"/>
      <c r="D3440" s="7"/>
      <c r="E3440" s="7"/>
    </row>
    <row r="3441" ht="13.55" customHeight="1">
      <c r="A3441" s="14">
        <v>565</v>
      </c>
      <c r="B3441" s="14">
        <v>29.93</v>
      </c>
      <c r="C3441" s="7"/>
      <c r="D3441" s="7"/>
      <c r="E3441" s="7"/>
    </row>
    <row r="3442" ht="13.55" customHeight="1">
      <c r="A3442" s="14">
        <v>564</v>
      </c>
      <c r="B3442" s="14">
        <v>29.5</v>
      </c>
      <c r="C3442" s="7"/>
      <c r="D3442" s="7"/>
      <c r="E3442" s="7"/>
    </row>
    <row r="3443" ht="13.55" customHeight="1">
      <c r="A3443" s="14">
        <v>563</v>
      </c>
      <c r="B3443" s="14">
        <v>29.9</v>
      </c>
      <c r="C3443" s="7"/>
      <c r="D3443" s="7"/>
      <c r="E3443" s="7"/>
    </row>
    <row r="3444" ht="13.55" customHeight="1">
      <c r="A3444" s="14">
        <v>562</v>
      </c>
      <c r="B3444" s="14">
        <v>30.98</v>
      </c>
      <c r="C3444" s="7"/>
      <c r="D3444" s="7"/>
      <c r="E3444" s="7"/>
    </row>
    <row r="3445" ht="13.55" customHeight="1">
      <c r="A3445" s="14">
        <v>561</v>
      </c>
      <c r="B3445" s="14">
        <v>31.75</v>
      </c>
      <c r="C3445" s="7"/>
      <c r="D3445" s="7"/>
      <c r="E3445" s="7"/>
    </row>
    <row r="3446" ht="13.55" customHeight="1">
      <c r="A3446" s="14">
        <v>560</v>
      </c>
      <c r="B3446" s="14">
        <v>31.92</v>
      </c>
      <c r="C3446" s="7"/>
      <c r="D3446" s="7"/>
      <c r="E3446" s="7"/>
    </row>
    <row r="3447" ht="13.55" customHeight="1">
      <c r="A3447" s="14">
        <v>559</v>
      </c>
      <c r="B3447" s="14">
        <v>32.17</v>
      </c>
      <c r="C3447" s="7"/>
      <c r="D3447" s="7"/>
      <c r="E3447" s="7"/>
    </row>
    <row r="3448" ht="13.55" customHeight="1">
      <c r="A3448" s="14">
        <v>558</v>
      </c>
      <c r="B3448" s="14">
        <v>32.68</v>
      </c>
      <c r="C3448" s="7"/>
      <c r="D3448" s="7"/>
      <c r="E3448" s="7"/>
    </row>
    <row r="3449" ht="13.55" customHeight="1">
      <c r="A3449" s="14">
        <v>557</v>
      </c>
      <c r="B3449" s="14">
        <v>32.82</v>
      </c>
      <c r="C3449" s="7"/>
      <c r="D3449" s="7"/>
      <c r="E3449" s="7"/>
    </row>
    <row r="3450" ht="13.55" customHeight="1">
      <c r="A3450" s="14">
        <v>556</v>
      </c>
      <c r="B3450" s="14">
        <v>32.54</v>
      </c>
      <c r="C3450" s="7"/>
      <c r="D3450" s="7"/>
      <c r="E3450" s="7"/>
    </row>
    <row r="3451" ht="13.55" customHeight="1">
      <c r="A3451" s="14">
        <v>555</v>
      </c>
      <c r="B3451" s="14">
        <v>32.71</v>
      </c>
      <c r="C3451" s="7"/>
      <c r="D3451" s="7"/>
      <c r="E3451" s="7"/>
    </row>
    <row r="3452" ht="13.55" customHeight="1">
      <c r="A3452" s="14">
        <v>554</v>
      </c>
      <c r="B3452" s="14">
        <v>33.43</v>
      </c>
      <c r="C3452" s="7"/>
      <c r="D3452" s="7"/>
      <c r="E3452" s="7"/>
    </row>
    <row r="3453" ht="13.55" customHeight="1">
      <c r="A3453" s="14">
        <v>553</v>
      </c>
      <c r="B3453" s="14">
        <v>33.6</v>
      </c>
      <c r="C3453" s="7"/>
      <c r="D3453" s="7"/>
      <c r="E3453" s="7"/>
    </row>
    <row r="3454" ht="13.55" customHeight="1">
      <c r="A3454" s="14">
        <v>552</v>
      </c>
      <c r="B3454" s="14">
        <v>32.89</v>
      </c>
      <c r="C3454" s="7"/>
      <c r="D3454" s="7"/>
      <c r="E3454" s="7"/>
    </row>
    <row r="3455" ht="13.55" customHeight="1">
      <c r="A3455" s="14">
        <v>551</v>
      </c>
      <c r="B3455" s="14">
        <v>32.33</v>
      </c>
      <c r="C3455" s="7"/>
      <c r="D3455" s="7"/>
      <c r="E3455" s="7"/>
    </row>
    <row r="3456" ht="13.55" customHeight="1">
      <c r="A3456" s="14">
        <v>550</v>
      </c>
      <c r="B3456" s="14">
        <v>32.47</v>
      </c>
      <c r="C3456" s="7"/>
      <c r="D3456" s="7"/>
      <c r="E3456"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