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15122025 PVC Water" sheetId="1" r:id="rId4"/>
  </sheets>
</workbook>
</file>

<file path=xl/sharedStrings.xml><?xml version="1.0" encoding="utf-8"?>
<sst xmlns="http://schemas.openxmlformats.org/spreadsheetml/2006/main" uniqueCount="51">
  <si>
    <t>15122025 PVC Water</t>
  </si>
  <si>
    <t>B01</t>
  </si>
  <si>
    <t>B04</t>
  </si>
  <si>
    <t>Wavelength (nm)</t>
  </si>
  <si>
    <t>Abs</t>
  </si>
  <si>
    <t>Collection Time: 7/2/2009 12:16:44 AM</t>
  </si>
  <si>
    <t>Operator Name  :</t>
  </si>
  <si>
    <t>Scan Software Version: 3.00(339)</t>
  </si>
  <si>
    <t>Parameter List :</t>
  </si>
  <si>
    <t>Instrument                        Cary 50</t>
  </si>
  <si>
    <t>Instrument Version                3.00</t>
  </si>
  <si>
    <t>Start (nm)                        1100.0</t>
  </si>
  <si>
    <t>Stop (nm)                         190.0</t>
  </si>
  <si>
    <t>X Mode                            Nanometers</t>
  </si>
  <si>
    <t>Y Mode                            Abs</t>
  </si>
  <si>
    <t>UV-Vis Scan Rate (nm/min)         300.00</t>
  </si>
  <si>
    <t>UV-Vis Data Interval (nm)         0.50</t>
  </si>
  <si>
    <t>UV-Vis Ave. Time (sec)            0.1000</t>
  </si>
  <si>
    <t>Beam Mode                         Dual Beam</t>
  </si>
  <si>
    <t>Baseline Correction               On</t>
  </si>
  <si>
    <t>Baseline Type                     Baseline correction</t>
  </si>
  <si>
    <t>Baseline File Name</t>
  </si>
  <si>
    <t>Baseline Std Ref File Name</t>
  </si>
  <si>
    <t>Cycle Mode                        Off</t>
  </si>
  <si>
    <t>Comments</t>
  </si>
  <si>
    <t>Method Log     :</t>
  </si>
  <si>
    <t>Method Name    :</t>
  </si>
  <si>
    <t>Date/Time stamp: 7/2/2009 12:07:25 AM</t>
  </si>
  <si>
    <t>Method Modifications:</t>
  </si>
  <si>
    <t>UVVIS SAT Changed: 7/2/2009 12:08:10 AM</t>
  </si>
  <si>
    <t>Old:0.0125</t>
  </si>
  <si>
    <t>New:0.1000</t>
  </si>
  <si>
    <t>Common SAT Changed: 7/2/2009 12:08:10 AM</t>
  </si>
  <si>
    <t>X Start nm Changed: 7/2/2009 12:08:15 AM</t>
  </si>
  <si>
    <t>Old:  800.0</t>
  </si>
  <si>
    <t>New: 1100.0</t>
  </si>
  <si>
    <t>X Stop nm Changed: 7/2/2009 12:08:15 AM</t>
  </si>
  <si>
    <t>Old:  200.0</t>
  </si>
  <si>
    <t>New:  190.0</t>
  </si>
  <si>
    <t>Y Max Abs Changed: 7/2/2009 12:08:15 AM</t>
  </si>
  <si>
    <t>Old:     1.00</t>
  </si>
  <si>
    <t>New:     2.00</t>
  </si>
  <si>
    <t>Common Interval nm Changed: 7/2/2009 12:08:15 AM</t>
  </si>
  <si>
    <t>Old:     5.00</t>
  </si>
  <si>
    <t>New:     0.50</t>
  </si>
  <si>
    <t>Baseline Correction Changed: 7/2/2009 12:08:15 AM</t>
  </si>
  <si>
    <t>Old:0</t>
  </si>
  <si>
    <t>New:1</t>
  </si>
  <si>
    <t>End Method Modifications</t>
  </si>
  <si>
    <t xml:space="preserve">&lt;Current Wavelength&gt; </t>
  </si>
  <si>
    <t>Collection Time: 7/2/2009 12:23:56 AM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</si>
</sst>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0.000000"/>
    <numFmt numFmtId="60" formatCode="0.00000"/>
    <numFmt numFmtId="61" formatCode="0.0000"/>
    <numFmt numFmtId="62" formatCode="0.00000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5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60" fontId="2" fillId="3" borderId="5" applyNumberFormat="1" applyFont="1" applyFill="1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1" fontId="2" fillId="3" borderId="5" applyNumberFormat="1" applyFont="1" applyFill="1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b8b8b8"/>
      <rgbColor rgb="fffefff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81709"/>
          <c:y val="0.12368"/>
          <c:w val="0.771937"/>
          <c:h val="0.810337"/>
        </c:manualLayout>
      </c:layout>
      <c:lineChart>
        <c:grouping val="standard"/>
        <c:varyColors val="0"/>
        <c:ser>
          <c:idx val="0"/>
          <c:order val="0"/>
          <c:tx>
            <c:v>B02</c:v>
          </c:tx>
          <c:spPr>
            <a:solidFill>
              <a:srgbClr val="FFFFFF"/>
            </a:solidFill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1 - 15122025 PVC Water'!$A$4:$A$1824</c:f>
              <c:strCache>
                <c:ptCount val="1821"/>
                <c:pt idx="0">
                  <c:v>1099.975464</c:v>
                </c:pt>
                <c:pt idx="1">
                  <c:v>1099.50708</c:v>
                </c:pt>
                <c:pt idx="2">
                  <c:v>1099.038574</c:v>
                </c:pt>
                <c:pt idx="3">
                  <c:v>1098.452637</c:v>
                </c:pt>
                <c:pt idx="4">
                  <c:v>1097.983765</c:v>
                </c:pt>
                <c:pt idx="5">
                  <c:v>1097.514648</c:v>
                </c:pt>
                <c:pt idx="6">
                  <c:v>1097.04541</c:v>
                </c:pt>
                <c:pt idx="7">
                  <c:v>1096.458618</c:v>
                </c:pt>
                <c:pt idx="8">
                  <c:v>1095.989014</c:v>
                </c:pt>
                <c:pt idx="9">
                  <c:v>1095.519165</c:v>
                </c:pt>
                <c:pt idx="10">
                  <c:v>1095.049194</c:v>
                </c:pt>
                <c:pt idx="11">
                  <c:v>1094.461548</c:v>
                </c:pt>
                <c:pt idx="12">
                  <c:v>1093.991211</c:v>
                </c:pt>
                <c:pt idx="13">
                  <c:v>1093.52063</c:v>
                </c:pt>
                <c:pt idx="14">
                  <c:v>1093.049927</c:v>
                </c:pt>
                <c:pt idx="15">
                  <c:v>1092.461426</c:v>
                </c:pt>
                <c:pt idx="16">
                  <c:v>1091.990356</c:v>
                </c:pt>
                <c:pt idx="17">
                  <c:v>1091.519043</c:v>
                </c:pt>
                <c:pt idx="18">
                  <c:v>1091.047729</c:v>
                </c:pt>
                <c:pt idx="19">
                  <c:v>1090.458252</c:v>
                </c:pt>
                <c:pt idx="20">
                  <c:v>1089.98645</c:v>
                </c:pt>
                <c:pt idx="21">
                  <c:v>1089.514526</c:v>
                </c:pt>
                <c:pt idx="22">
                  <c:v>1089.042358</c:v>
                </c:pt>
                <c:pt idx="23">
                  <c:v>1088.452026</c:v>
                </c:pt>
                <c:pt idx="24">
                  <c:v>1087.979492</c:v>
                </c:pt>
                <c:pt idx="25">
                  <c:v>1087.506836</c:v>
                </c:pt>
                <c:pt idx="26">
                  <c:v>1087.033936</c:v>
                </c:pt>
                <c:pt idx="27">
                  <c:v>1086.442749</c:v>
                </c:pt>
                <c:pt idx="28">
                  <c:v>1085.969482</c:v>
                </c:pt>
                <c:pt idx="29">
                  <c:v>1085.496094</c:v>
                </c:pt>
                <c:pt idx="30">
                  <c:v>1085.022583</c:v>
                </c:pt>
                <c:pt idx="31">
                  <c:v>1084.54895</c:v>
                </c:pt>
                <c:pt idx="32">
                  <c:v>1083.956543</c:v>
                </c:pt>
                <c:pt idx="33">
                  <c:v>1083.482422</c:v>
                </c:pt>
                <c:pt idx="34">
                  <c:v>1083.008179</c:v>
                </c:pt>
                <c:pt idx="35">
                  <c:v>1082.533813</c:v>
                </c:pt>
                <c:pt idx="36">
                  <c:v>1082.059204</c:v>
                </c:pt>
                <c:pt idx="37">
                  <c:v>1081.465698</c:v>
                </c:pt>
                <c:pt idx="38">
                  <c:v>1080.990723</c:v>
                </c:pt>
                <c:pt idx="39">
                  <c:v>1080.515625</c:v>
                </c:pt>
                <c:pt idx="40">
                  <c:v>1080.040405</c:v>
                </c:pt>
                <c:pt idx="41">
                  <c:v>1079.446045</c:v>
                </c:pt>
                <c:pt idx="42">
                  <c:v>1078.970337</c:v>
                </c:pt>
                <c:pt idx="43">
                  <c:v>1078.494507</c:v>
                </c:pt>
                <c:pt idx="44">
                  <c:v>1078.018555</c:v>
                </c:pt>
                <c:pt idx="45">
                  <c:v>1077.542358</c:v>
                </c:pt>
                <c:pt idx="46">
                  <c:v>1076.946899</c:v>
                </c:pt>
                <c:pt idx="47">
                  <c:v>1076.470337</c:v>
                </c:pt>
                <c:pt idx="48">
                  <c:v>1075.993652</c:v>
                </c:pt>
                <c:pt idx="49">
                  <c:v>1075.516846</c:v>
                </c:pt>
                <c:pt idx="50">
                  <c:v>1075.039795</c:v>
                </c:pt>
                <c:pt idx="51">
                  <c:v>1074.443237</c:v>
                </c:pt>
                <c:pt idx="52">
                  <c:v>1073.96582</c:v>
                </c:pt>
                <c:pt idx="53">
                  <c:v>1073.488281</c:v>
                </c:pt>
                <c:pt idx="54">
                  <c:v>1073.010498</c:v>
                </c:pt>
                <c:pt idx="55">
                  <c:v>1072.532593</c:v>
                </c:pt>
                <c:pt idx="56">
                  <c:v>1072.054565</c:v>
                </c:pt>
                <c:pt idx="57">
                  <c:v>1071.456665</c:v>
                </c:pt>
                <c:pt idx="58">
                  <c:v>1070.978271</c:v>
                </c:pt>
                <c:pt idx="59">
                  <c:v>1070.499634</c:v>
                </c:pt>
                <c:pt idx="60">
                  <c:v>1070.020874</c:v>
                </c:pt>
                <c:pt idx="61">
                  <c:v>1069.541992</c:v>
                </c:pt>
                <c:pt idx="62">
                  <c:v>1068.942993</c:v>
                </c:pt>
                <c:pt idx="63">
                  <c:v>1068.463745</c:v>
                </c:pt>
                <c:pt idx="64">
                  <c:v>1067.984253</c:v>
                </c:pt>
                <c:pt idx="65">
                  <c:v>1067.504639</c:v>
                </c:pt>
                <c:pt idx="66">
                  <c:v>1067.02478</c:v>
                </c:pt>
                <c:pt idx="67">
                  <c:v>1066.5448</c:v>
                </c:pt>
                <c:pt idx="68">
                  <c:v>1065.944702</c:v>
                </c:pt>
                <c:pt idx="69">
                  <c:v>1065.464355</c:v>
                </c:pt>
                <c:pt idx="70">
                  <c:v>1064.983887</c:v>
                </c:pt>
                <c:pt idx="71">
                  <c:v>1064.503174</c:v>
                </c:pt>
                <c:pt idx="72">
                  <c:v>1064.022339</c:v>
                </c:pt>
                <c:pt idx="73">
                  <c:v>1063.541382</c:v>
                </c:pt>
                <c:pt idx="74">
                  <c:v>1062.939819</c:v>
                </c:pt>
                <c:pt idx="75">
                  <c:v>1062.458496</c:v>
                </c:pt>
                <c:pt idx="76">
                  <c:v>1061.976929</c:v>
                </c:pt>
                <c:pt idx="77">
                  <c:v>1061.495239</c:v>
                </c:pt>
                <c:pt idx="78">
                  <c:v>1061.013428</c:v>
                </c:pt>
                <c:pt idx="79">
                  <c:v>1060.531372</c:v>
                </c:pt>
                <c:pt idx="80">
                  <c:v>1060.049194</c:v>
                </c:pt>
                <c:pt idx="81">
                  <c:v>1059.446289</c:v>
                </c:pt>
                <c:pt idx="82">
                  <c:v>1058.963745</c:v>
                </c:pt>
                <c:pt idx="83">
                  <c:v>1058.481079</c:v>
                </c:pt>
                <c:pt idx="84">
                  <c:v>1057.998169</c:v>
                </c:pt>
                <c:pt idx="85">
                  <c:v>1057.515137</c:v>
                </c:pt>
                <c:pt idx="86">
                  <c:v>1057.03186</c:v>
                </c:pt>
                <c:pt idx="87">
                  <c:v>1056.548584</c:v>
                </c:pt>
                <c:pt idx="88">
                  <c:v>1055.944092</c:v>
                </c:pt>
                <c:pt idx="89">
                  <c:v>1055.460449</c:v>
                </c:pt>
                <c:pt idx="90">
                  <c:v>1054.976563</c:v>
                </c:pt>
                <c:pt idx="91">
                  <c:v>1054.492432</c:v>
                </c:pt>
                <c:pt idx="92">
                  <c:v>1054.008179</c:v>
                </c:pt>
                <c:pt idx="93">
                  <c:v>1053.523804</c:v>
                </c:pt>
                <c:pt idx="94">
                  <c:v>1053.039307</c:v>
                </c:pt>
                <c:pt idx="95">
                  <c:v>1052.554565</c:v>
                </c:pt>
                <c:pt idx="96">
                  <c:v>1051.948486</c:v>
                </c:pt>
                <c:pt idx="97">
                  <c:v>1051.463379</c:v>
                </c:pt>
                <c:pt idx="98">
                  <c:v>1050.978149</c:v>
                </c:pt>
                <c:pt idx="99">
                  <c:v>1050.492798</c:v>
                </c:pt>
                <c:pt idx="100">
                  <c:v>1050.007202</c:v>
                </c:pt>
                <c:pt idx="101">
                  <c:v>1049.521484</c:v>
                </c:pt>
                <c:pt idx="102">
                  <c:v>1049.035645</c:v>
                </c:pt>
                <c:pt idx="103">
                  <c:v>1048.549561</c:v>
                </c:pt>
                <c:pt idx="104">
                  <c:v>1047.941895</c:v>
                </c:pt>
                <c:pt idx="105">
                  <c:v>1047.455444</c:v>
                </c:pt>
                <c:pt idx="106">
                  <c:v>1046.968872</c:v>
                </c:pt>
                <c:pt idx="107">
                  <c:v>1046.482178</c:v>
                </c:pt>
                <c:pt idx="108">
                  <c:v>1045.995239</c:v>
                </c:pt>
                <c:pt idx="109">
                  <c:v>1045.508179</c:v>
                </c:pt>
                <c:pt idx="110">
                  <c:v>1045.020996</c:v>
                </c:pt>
                <c:pt idx="111">
                  <c:v>1044.533569</c:v>
                </c:pt>
                <c:pt idx="112">
                  <c:v>1044.046143</c:v>
                </c:pt>
                <c:pt idx="113">
                  <c:v>1043.55835</c:v>
                </c:pt>
                <c:pt idx="114">
                  <c:v>1042.948608</c:v>
                </c:pt>
                <c:pt idx="115">
                  <c:v>1042.460449</c:v>
                </c:pt>
                <c:pt idx="116">
                  <c:v>1041.97229</c:v>
                </c:pt>
                <c:pt idx="117">
                  <c:v>1041.483887</c:v>
                </c:pt>
                <c:pt idx="118">
                  <c:v>1040.995361</c:v>
                </c:pt>
                <c:pt idx="119">
                  <c:v>1040.506714</c:v>
                </c:pt>
                <c:pt idx="120">
                  <c:v>1040.017822</c:v>
                </c:pt>
                <c:pt idx="121">
                  <c:v>1039.528809</c:v>
                </c:pt>
                <c:pt idx="122">
                  <c:v>1039.039673</c:v>
                </c:pt>
                <c:pt idx="123">
                  <c:v>1038.550293</c:v>
                </c:pt>
                <c:pt idx="124">
                  <c:v>1038.060791</c:v>
                </c:pt>
                <c:pt idx="125">
                  <c:v>1037.44873</c:v>
                </c:pt>
                <c:pt idx="126">
                  <c:v>1036.958862</c:v>
                </c:pt>
                <c:pt idx="127">
                  <c:v>1036.46875</c:v>
                </c:pt>
                <c:pt idx="128">
                  <c:v>1035.978638</c:v>
                </c:pt>
                <c:pt idx="129">
                  <c:v>1035.488281</c:v>
                </c:pt>
                <c:pt idx="130">
                  <c:v>1034.997803</c:v>
                </c:pt>
                <c:pt idx="131">
                  <c:v>1034.50708</c:v>
                </c:pt>
                <c:pt idx="132">
                  <c:v>1034.016357</c:v>
                </c:pt>
                <c:pt idx="133">
                  <c:v>1033.525391</c:v>
                </c:pt>
                <c:pt idx="134">
                  <c:v>1033.03418</c:v>
                </c:pt>
                <c:pt idx="135">
                  <c:v>1032.542969</c:v>
                </c:pt>
                <c:pt idx="136">
                  <c:v>1032.051514</c:v>
                </c:pt>
                <c:pt idx="137">
                  <c:v>1031.559814</c:v>
                </c:pt>
                <c:pt idx="138">
                  <c:v>1030.945068</c:v>
                </c:pt>
                <c:pt idx="139">
                  <c:v>1030.453125</c:v>
                </c:pt>
                <c:pt idx="140">
                  <c:v>1029.96106</c:v>
                </c:pt>
                <c:pt idx="141">
                  <c:v>1029.46875</c:v>
                </c:pt>
                <c:pt idx="142">
                  <c:v>1028.976318</c:v>
                </c:pt>
                <c:pt idx="143">
                  <c:v>1028.483643</c:v>
                </c:pt>
                <c:pt idx="144">
                  <c:v>1027.990967</c:v>
                </c:pt>
                <c:pt idx="145">
                  <c:v>1027.497925</c:v>
                </c:pt>
                <c:pt idx="146">
                  <c:v>1027.004883</c:v>
                </c:pt>
                <c:pt idx="147">
                  <c:v>1026.511719</c:v>
                </c:pt>
                <c:pt idx="148">
                  <c:v>1026.018311</c:v>
                </c:pt>
                <c:pt idx="149">
                  <c:v>1025.524658</c:v>
                </c:pt>
                <c:pt idx="150">
                  <c:v>1025.031006</c:v>
                </c:pt>
                <c:pt idx="151">
                  <c:v>1024.537109</c:v>
                </c:pt>
                <c:pt idx="152">
                  <c:v>1024.043091</c:v>
                </c:pt>
                <c:pt idx="153">
                  <c:v>1023.548889</c:v>
                </c:pt>
                <c:pt idx="154">
                  <c:v>1023.054565</c:v>
                </c:pt>
                <c:pt idx="155">
                  <c:v>1022.560059</c:v>
                </c:pt>
                <c:pt idx="156">
                  <c:v>1021.941711</c:v>
                </c:pt>
                <c:pt idx="157">
                  <c:v>1021.446838</c:v>
                </c:pt>
                <c:pt idx="158">
                  <c:v>1020.951843</c:v>
                </c:pt>
                <c:pt idx="159">
                  <c:v>1020.456665</c:v>
                </c:pt>
                <c:pt idx="160">
                  <c:v>1019.961365</c:v>
                </c:pt>
                <c:pt idx="161">
                  <c:v>1019.465881</c:v>
                </c:pt>
                <c:pt idx="162">
                  <c:v>1018.970215</c:v>
                </c:pt>
                <c:pt idx="163">
                  <c:v>1018.474426</c:v>
                </c:pt>
                <c:pt idx="164">
                  <c:v>1017.978455</c:v>
                </c:pt>
                <c:pt idx="165">
                  <c:v>1017.482361</c:v>
                </c:pt>
                <c:pt idx="166">
                  <c:v>1016.986084</c:v>
                </c:pt>
                <c:pt idx="167">
                  <c:v>1016.489624</c:v>
                </c:pt>
                <c:pt idx="168">
                  <c:v>1015.993042</c:v>
                </c:pt>
                <c:pt idx="169">
                  <c:v>1015.496338</c:v>
                </c:pt>
                <c:pt idx="170">
                  <c:v>1014.99939</c:v>
                </c:pt>
                <c:pt idx="171">
                  <c:v>1014.50238</c:v>
                </c:pt>
                <c:pt idx="172">
                  <c:v>1014.005127</c:v>
                </c:pt>
                <c:pt idx="173">
                  <c:v>1013.507813</c:v>
                </c:pt>
                <c:pt idx="174">
                  <c:v>1013.010254</c:v>
                </c:pt>
                <c:pt idx="175">
                  <c:v>1012.512573</c:v>
                </c:pt>
                <c:pt idx="176">
                  <c:v>1012.014771</c:v>
                </c:pt>
                <c:pt idx="177">
                  <c:v>1011.516785</c:v>
                </c:pt>
                <c:pt idx="178">
                  <c:v>1011.018616</c:v>
                </c:pt>
                <c:pt idx="179">
                  <c:v>1010.520325</c:v>
                </c:pt>
                <c:pt idx="180">
                  <c:v>1010.021851</c:v>
                </c:pt>
                <c:pt idx="181">
                  <c:v>1009.523254</c:v>
                </c:pt>
                <c:pt idx="182">
                  <c:v>1009.024475</c:v>
                </c:pt>
                <c:pt idx="183">
                  <c:v>1008.525513</c:v>
                </c:pt>
                <c:pt idx="184">
                  <c:v>1008.026489</c:v>
                </c:pt>
                <c:pt idx="185">
                  <c:v>1007.527222</c:v>
                </c:pt>
                <c:pt idx="186">
                  <c:v>1007.027832</c:v>
                </c:pt>
                <c:pt idx="187">
                  <c:v>1006.528259</c:v>
                </c:pt>
                <c:pt idx="188">
                  <c:v>1006.028564</c:v>
                </c:pt>
                <c:pt idx="189">
                  <c:v>1005.528748</c:v>
                </c:pt>
                <c:pt idx="190">
                  <c:v>1005.028687</c:v>
                </c:pt>
                <c:pt idx="191">
                  <c:v>1004.528564</c:v>
                </c:pt>
                <c:pt idx="192">
                  <c:v>1004.028198</c:v>
                </c:pt>
                <c:pt idx="193">
                  <c:v>1003.527771</c:v>
                </c:pt>
                <c:pt idx="194">
                  <c:v>1003.0271</c:v>
                </c:pt>
                <c:pt idx="195">
                  <c:v>1002.526306</c:v>
                </c:pt>
                <c:pt idx="196">
                  <c:v>1002.025391</c:v>
                </c:pt>
                <c:pt idx="197">
                  <c:v>1001.524292</c:v>
                </c:pt>
                <c:pt idx="198">
                  <c:v>1001.023071</c:v>
                </c:pt>
                <c:pt idx="199">
                  <c:v>1000.521667</c:v>
                </c:pt>
                <c:pt idx="200">
                  <c:v>1000.020081</c:v>
                </c:pt>
                <c:pt idx="201">
                  <c:v>999.5183716</c:v>
                </c:pt>
                <c:pt idx="202">
                  <c:v>999.0164795</c:v>
                </c:pt>
                <c:pt idx="203">
                  <c:v>998.5144653</c:v>
                </c:pt>
                <c:pt idx="204">
                  <c:v>998.0123291</c:v>
                </c:pt>
                <c:pt idx="205">
                  <c:v>997.5100098</c:v>
                </c:pt>
                <c:pt idx="206">
                  <c:v>997.0075073</c:v>
                </c:pt>
                <c:pt idx="207">
                  <c:v>996.5048828</c:v>
                </c:pt>
                <c:pt idx="208">
                  <c:v>996.0020752</c:v>
                </c:pt>
                <c:pt idx="209">
                  <c:v>995.4991455</c:v>
                </c:pt>
                <c:pt idx="210">
                  <c:v>994.9960327</c:v>
                </c:pt>
                <c:pt idx="211">
                  <c:v>994.4927979</c:v>
                </c:pt>
                <c:pt idx="212">
                  <c:v>993.9893799</c:v>
                </c:pt>
                <c:pt idx="213">
                  <c:v>993.4858398</c:v>
                </c:pt>
                <c:pt idx="214">
                  <c:v>992.9821167</c:v>
                </c:pt>
                <c:pt idx="215">
                  <c:v>992.4782715</c:v>
                </c:pt>
                <c:pt idx="216">
                  <c:v>991.9742432</c:v>
                </c:pt>
                <c:pt idx="217">
                  <c:v>991.4700928</c:v>
                </c:pt>
                <c:pt idx="218">
                  <c:v>990.9657593</c:v>
                </c:pt>
                <c:pt idx="219">
                  <c:v>990.4613037</c:v>
                </c:pt>
                <c:pt idx="220">
                  <c:v>989.956665</c:v>
                </c:pt>
                <c:pt idx="221">
                  <c:v>989.4519043</c:v>
                </c:pt>
                <c:pt idx="222">
                  <c:v>988.9469604</c:v>
                </c:pt>
                <c:pt idx="223">
                  <c:v>988.4418945</c:v>
                </c:pt>
                <c:pt idx="224">
                  <c:v>988.0629883</c:v>
                </c:pt>
                <c:pt idx="225">
                  <c:v>987.5576172</c:v>
                </c:pt>
                <c:pt idx="226">
                  <c:v>987.052124</c:v>
                </c:pt>
                <c:pt idx="227">
                  <c:v>986.5464478</c:v>
                </c:pt>
                <c:pt idx="228">
                  <c:v>986.0406494</c:v>
                </c:pt>
                <c:pt idx="229">
                  <c:v>985.534668</c:v>
                </c:pt>
                <c:pt idx="230">
                  <c:v>985.0285645</c:v>
                </c:pt>
                <c:pt idx="231">
                  <c:v>984.5223389</c:v>
                </c:pt>
                <c:pt idx="232">
                  <c:v>984.0159302</c:v>
                </c:pt>
                <c:pt idx="233">
                  <c:v>983.5093384</c:v>
                </c:pt>
                <c:pt idx="234">
                  <c:v>983.0026245</c:v>
                </c:pt>
                <c:pt idx="235">
                  <c:v>982.4957275</c:v>
                </c:pt>
                <c:pt idx="236">
                  <c:v>981.9887085</c:v>
                </c:pt>
                <c:pt idx="237">
                  <c:v>981.4815674</c:v>
                </c:pt>
                <c:pt idx="238">
                  <c:v>980.9742432</c:v>
                </c:pt>
                <c:pt idx="239">
                  <c:v>980.4667358</c:v>
                </c:pt>
                <c:pt idx="240">
                  <c:v>979.9591675</c:v>
                </c:pt>
                <c:pt idx="241">
                  <c:v>979.451355</c:v>
                </c:pt>
                <c:pt idx="242">
                  <c:v>978.9434204</c:v>
                </c:pt>
                <c:pt idx="243">
                  <c:v>978.5623779</c:v>
                </c:pt>
                <c:pt idx="244">
                  <c:v>978.0541992</c:v>
                </c:pt>
                <c:pt idx="245">
                  <c:v>977.5458374</c:v>
                </c:pt>
                <c:pt idx="246">
                  <c:v>977.0373535</c:v>
                </c:pt>
                <c:pt idx="247">
                  <c:v>976.5287476</c:v>
                </c:pt>
                <c:pt idx="248">
                  <c:v>976.0199585</c:v>
                </c:pt>
                <c:pt idx="249">
                  <c:v>975.5109863</c:v>
                </c:pt>
                <c:pt idx="250">
                  <c:v>975.0018921</c:v>
                </c:pt>
                <c:pt idx="251">
                  <c:v>974.4926758</c:v>
                </c:pt>
                <c:pt idx="252">
                  <c:v>973.9832764</c:v>
                </c:pt>
                <c:pt idx="253">
                  <c:v>973.4736938</c:v>
                </c:pt>
                <c:pt idx="254">
                  <c:v>972.9639893</c:v>
                </c:pt>
                <c:pt idx="255">
                  <c:v>972.4541626</c:v>
                </c:pt>
                <c:pt idx="256">
                  <c:v>971.9441528</c:v>
                </c:pt>
                <c:pt idx="257">
                  <c:v>971.5615845</c:v>
                </c:pt>
                <c:pt idx="258">
                  <c:v>971.0513306</c:v>
                </c:pt>
                <c:pt idx="259">
                  <c:v>970.5408936</c:v>
                </c:pt>
                <c:pt idx="260">
                  <c:v>970.0303345</c:v>
                </c:pt>
                <c:pt idx="261">
                  <c:v>969.5196533</c:v>
                </c:pt>
                <c:pt idx="262">
                  <c:v>969.0087891</c:v>
                </c:pt>
                <c:pt idx="263">
                  <c:v>968.4978027</c:v>
                </c:pt>
                <c:pt idx="264">
                  <c:v>967.9866333</c:v>
                </c:pt>
                <c:pt idx="265">
                  <c:v>967.4753418</c:v>
                </c:pt>
                <c:pt idx="266">
                  <c:v>966.9638672</c:v>
                </c:pt>
                <c:pt idx="267">
                  <c:v>966.4522705</c:v>
                </c:pt>
                <c:pt idx="268">
                  <c:v>965.9405518</c:v>
                </c:pt>
                <c:pt idx="269">
                  <c:v>965.5566406</c:v>
                </c:pt>
                <c:pt idx="270">
                  <c:v>965.0446167</c:v>
                </c:pt>
                <c:pt idx="271">
                  <c:v>964.5324707</c:v>
                </c:pt>
                <c:pt idx="272">
                  <c:v>964.0201416</c:v>
                </c:pt>
                <c:pt idx="273">
                  <c:v>963.5076904</c:v>
                </c:pt>
                <c:pt idx="274">
                  <c:v>962.9950562</c:v>
                </c:pt>
                <c:pt idx="275">
                  <c:v>962.4823608</c:v>
                </c:pt>
                <c:pt idx="276">
                  <c:v>961.9694214</c:v>
                </c:pt>
                <c:pt idx="277">
                  <c:v>961.4563599</c:v>
                </c:pt>
                <c:pt idx="278">
                  <c:v>960.9431763</c:v>
                </c:pt>
                <c:pt idx="279">
                  <c:v>960.5581665</c:v>
                </c:pt>
                <c:pt idx="280">
                  <c:v>960.0447388</c:v>
                </c:pt>
                <c:pt idx="281">
                  <c:v>959.5311279</c:v>
                </c:pt>
                <c:pt idx="282">
                  <c:v>959.017395</c:v>
                </c:pt>
                <c:pt idx="283">
                  <c:v>958.503479</c:v>
                </c:pt>
                <c:pt idx="284">
                  <c:v>957.9894409</c:v>
                </c:pt>
                <c:pt idx="285">
                  <c:v>957.4752197</c:v>
                </c:pt>
                <c:pt idx="286">
                  <c:v>956.9608765</c:v>
                </c:pt>
                <c:pt idx="287">
                  <c:v>956.4464111</c:v>
                </c:pt>
                <c:pt idx="288">
                  <c:v>956.0604248</c:v>
                </c:pt>
                <c:pt idx="289">
                  <c:v>955.5456543</c:v>
                </c:pt>
                <c:pt idx="290">
                  <c:v>955.0307617</c:v>
                </c:pt>
                <c:pt idx="291">
                  <c:v>954.5157471</c:v>
                </c:pt>
                <c:pt idx="292">
                  <c:v>954.0005493</c:v>
                </c:pt>
                <c:pt idx="293">
                  <c:v>953.4852295</c:v>
                </c:pt>
                <c:pt idx="294">
                  <c:v>952.9697266</c:v>
                </c:pt>
                <c:pt idx="295">
                  <c:v>952.4541016</c:v>
                </c:pt>
                <c:pt idx="296">
                  <c:v>951.9382935</c:v>
                </c:pt>
                <c:pt idx="297">
                  <c:v>951.5513916</c:v>
                </c:pt>
                <c:pt idx="298">
                  <c:v>951.0353394</c:v>
                </c:pt>
                <c:pt idx="299">
                  <c:v>950.519165</c:v>
                </c:pt>
                <c:pt idx="300">
                  <c:v>950.0028076</c:v>
                </c:pt>
                <c:pt idx="301">
                  <c:v>949.4863281</c:v>
                </c:pt>
                <c:pt idx="302">
                  <c:v>948.9697266</c:v>
                </c:pt>
                <c:pt idx="303">
                  <c:v>948.4529419</c:v>
                </c:pt>
                <c:pt idx="304">
                  <c:v>947.9360352</c:v>
                </c:pt>
                <c:pt idx="305">
                  <c:v>947.5482788</c:v>
                </c:pt>
                <c:pt idx="306">
                  <c:v>947.0311279</c:v>
                </c:pt>
                <c:pt idx="307">
                  <c:v>946.5137939</c:v>
                </c:pt>
                <c:pt idx="308">
                  <c:v>945.9963379</c:v>
                </c:pt>
                <c:pt idx="309">
                  <c:v>945.4786987</c:v>
                </c:pt>
                <c:pt idx="310">
                  <c:v>944.9609375</c:v>
                </c:pt>
                <c:pt idx="311">
                  <c:v>944.4430542</c:v>
                </c:pt>
                <c:pt idx="312">
                  <c:v>944.0545654</c:v>
                </c:pt>
                <c:pt idx="313">
                  <c:v>943.536377</c:v>
                </c:pt>
                <c:pt idx="314">
                  <c:v>943.0180664</c:v>
                </c:pt>
                <c:pt idx="315">
                  <c:v>942.4996338</c:v>
                </c:pt>
                <c:pt idx="316">
                  <c:v>941.9810791</c:v>
                </c:pt>
                <c:pt idx="317">
                  <c:v>941.4623413</c:v>
                </c:pt>
                <c:pt idx="318">
                  <c:v>940.9434204</c:v>
                </c:pt>
                <c:pt idx="319">
                  <c:v>940.5541992</c:v>
                </c:pt>
                <c:pt idx="320">
                  <c:v>940.0350342</c:v>
                </c:pt>
                <c:pt idx="321">
                  <c:v>939.5158081</c:v>
                </c:pt>
                <c:pt idx="322">
                  <c:v>938.9963379</c:v>
                </c:pt>
                <c:pt idx="323">
                  <c:v>938.4768066</c:v>
                </c:pt>
                <c:pt idx="324">
                  <c:v>937.9570923</c:v>
                </c:pt>
                <c:pt idx="325">
                  <c:v>937.4371948</c:v>
                </c:pt>
                <c:pt idx="326">
                  <c:v>937.0472412</c:v>
                </c:pt>
                <c:pt idx="327">
                  <c:v>936.5270996</c:v>
                </c:pt>
                <c:pt idx="328">
                  <c:v>936.006897</c:v>
                </c:pt>
                <c:pt idx="329">
                  <c:v>935.4864502</c:v>
                </c:pt>
                <c:pt idx="330">
                  <c:v>934.9659424</c:v>
                </c:pt>
                <c:pt idx="331">
                  <c:v>934.4452515</c:v>
                </c:pt>
                <c:pt idx="332">
                  <c:v>934.0546265</c:v>
                </c:pt>
                <c:pt idx="333">
                  <c:v>933.5336914</c:v>
                </c:pt>
                <c:pt idx="334">
                  <c:v>933.0126343</c:v>
                </c:pt>
                <c:pt idx="335">
                  <c:v>932.491394</c:v>
                </c:pt>
                <c:pt idx="336">
                  <c:v>931.9700317</c:v>
                </c:pt>
                <c:pt idx="337">
                  <c:v>931.4484863</c:v>
                </c:pt>
                <c:pt idx="338">
                  <c:v>931.057251</c:v>
                </c:pt>
                <c:pt idx="339">
                  <c:v>930.5355225</c:v>
                </c:pt>
                <c:pt idx="340">
                  <c:v>930.0136108</c:v>
                </c:pt>
                <c:pt idx="341">
                  <c:v>929.4915161</c:v>
                </c:pt>
                <c:pt idx="342">
                  <c:v>928.9693604</c:v>
                </c:pt>
                <c:pt idx="343">
                  <c:v>928.4470215</c:v>
                </c:pt>
                <c:pt idx="344">
                  <c:v>928.0551758</c:v>
                </c:pt>
                <c:pt idx="345">
                  <c:v>927.5325928</c:v>
                </c:pt>
                <c:pt idx="346">
                  <c:v>927.0098267</c:v>
                </c:pt>
                <c:pt idx="347">
                  <c:v>926.4869995</c:v>
                </c:pt>
                <c:pt idx="348">
                  <c:v>925.9639282</c:v>
                </c:pt>
                <c:pt idx="349">
                  <c:v>925.4407959</c:v>
                </c:pt>
                <c:pt idx="350">
                  <c:v>925.0483398</c:v>
                </c:pt>
                <c:pt idx="351">
                  <c:v>924.5249023</c:v>
                </c:pt>
                <c:pt idx="352">
                  <c:v>924.0013428</c:v>
                </c:pt>
                <c:pt idx="353">
                  <c:v>923.4776611</c:v>
                </c:pt>
                <c:pt idx="354">
                  <c:v>922.9538574</c:v>
                </c:pt>
                <c:pt idx="355">
                  <c:v>922.5608521</c:v>
                </c:pt>
                <c:pt idx="356">
                  <c:v>922.0368042</c:v>
                </c:pt>
                <c:pt idx="357">
                  <c:v>921.5125732</c:v>
                </c:pt>
                <c:pt idx="358">
                  <c:v>920.9881592</c:v>
                </c:pt>
                <c:pt idx="359">
                  <c:v>920.4636841</c:v>
                </c:pt>
                <c:pt idx="360">
                  <c:v>919.9390259</c:v>
                </c:pt>
                <c:pt idx="361">
                  <c:v>919.5454102</c:v>
                </c:pt>
                <c:pt idx="362">
                  <c:v>919.0205078</c:v>
                </c:pt>
                <c:pt idx="363">
                  <c:v>918.4954834</c:v>
                </c:pt>
                <c:pt idx="364">
                  <c:v>917.9703369</c:v>
                </c:pt>
                <c:pt idx="365">
                  <c:v>917.4450073</c:v>
                </c:pt>
                <c:pt idx="366">
                  <c:v>917.0509033</c:v>
                </c:pt>
                <c:pt idx="367">
                  <c:v>916.5253296</c:v>
                </c:pt>
                <c:pt idx="368">
                  <c:v>915.9996338</c:v>
                </c:pt>
                <c:pt idx="369">
                  <c:v>915.4737549</c:v>
                </c:pt>
                <c:pt idx="370">
                  <c:v>914.9477539</c:v>
                </c:pt>
                <c:pt idx="371">
                  <c:v>914.5531616</c:v>
                </c:pt>
                <c:pt idx="372">
                  <c:v>914.0269165</c:v>
                </c:pt>
                <c:pt idx="373">
                  <c:v>913.5005493</c:v>
                </c:pt>
                <c:pt idx="374">
                  <c:v>912.973999</c:v>
                </c:pt>
                <c:pt idx="375">
                  <c:v>912.4473267</c:v>
                </c:pt>
                <c:pt idx="376">
                  <c:v>912.0522461</c:v>
                </c:pt>
                <c:pt idx="377">
                  <c:v>911.5253296</c:v>
                </c:pt>
                <c:pt idx="378">
                  <c:v>910.998291</c:v>
                </c:pt>
                <c:pt idx="379">
                  <c:v>910.4710693</c:v>
                </c:pt>
                <c:pt idx="380">
                  <c:v>909.9437866</c:v>
                </c:pt>
                <c:pt idx="381">
                  <c:v>909.5481567</c:v>
                </c:pt>
                <c:pt idx="382">
                  <c:v>909.0205688</c:v>
                </c:pt>
                <c:pt idx="383">
                  <c:v>908.4928589</c:v>
                </c:pt>
                <c:pt idx="384">
                  <c:v>907.9650269</c:v>
                </c:pt>
                <c:pt idx="385">
                  <c:v>907.4370117</c:v>
                </c:pt>
                <c:pt idx="386">
                  <c:v>907.0408936</c:v>
                </c:pt>
                <c:pt idx="387">
                  <c:v>906.5126953</c:v>
                </c:pt>
                <c:pt idx="388">
                  <c:v>905.984314</c:v>
                </c:pt>
                <c:pt idx="389">
                  <c:v>905.4557495</c:v>
                </c:pt>
                <c:pt idx="390">
                  <c:v>905.0592651</c:v>
                </c:pt>
                <c:pt idx="391">
                  <c:v>904.5305176</c:v>
                </c:pt>
                <c:pt idx="392">
                  <c:v>904.0015869</c:v>
                </c:pt>
                <c:pt idx="393">
                  <c:v>903.4725342</c:v>
                </c:pt>
                <c:pt idx="394">
                  <c:v>902.9433594</c:v>
                </c:pt>
                <c:pt idx="395">
                  <c:v>902.5463867</c:v>
                </c:pt>
                <c:pt idx="396">
                  <c:v>902.0169678</c:v>
                </c:pt>
                <c:pt idx="397">
                  <c:v>901.4874268</c:v>
                </c:pt>
                <c:pt idx="398">
                  <c:v>900.9577026</c:v>
                </c:pt>
                <c:pt idx="399">
                  <c:v>900.5603027</c:v>
                </c:pt>
                <c:pt idx="400">
                  <c:v>900.0303955</c:v>
                </c:pt>
                <c:pt idx="401">
                  <c:v>899.5003052</c:v>
                </c:pt>
                <c:pt idx="402">
                  <c:v>898.9700317</c:v>
                </c:pt>
                <c:pt idx="403">
                  <c:v>898.4396973</c:v>
                </c:pt>
                <c:pt idx="404">
                  <c:v>898.0418091</c:v>
                </c:pt>
                <c:pt idx="405">
                  <c:v>897.5112305</c:v>
                </c:pt>
                <c:pt idx="406">
                  <c:v>896.9804688</c:v>
                </c:pt>
                <c:pt idx="407">
                  <c:v>896.449585</c:v>
                </c:pt>
                <c:pt idx="408">
                  <c:v>896.0513306</c:v>
                </c:pt>
                <c:pt idx="409">
                  <c:v>895.5202026</c:v>
                </c:pt>
                <c:pt idx="410">
                  <c:v>894.9889526</c:v>
                </c:pt>
                <c:pt idx="411">
                  <c:v>894.4575195</c:v>
                </c:pt>
                <c:pt idx="412">
                  <c:v>894.0588989</c:v>
                </c:pt>
                <c:pt idx="413">
                  <c:v>893.5272827</c:v>
                </c:pt>
                <c:pt idx="414">
                  <c:v>892.9954834</c:v>
                </c:pt>
                <c:pt idx="415">
                  <c:v>892.463562</c:v>
                </c:pt>
                <c:pt idx="416">
                  <c:v>892.0645142</c:v>
                </c:pt>
                <c:pt idx="417">
                  <c:v>891.5323486</c:v>
                </c:pt>
                <c:pt idx="418">
                  <c:v>891.000061</c:v>
                </c:pt>
                <c:pt idx="419">
                  <c:v>890.4676514</c:v>
                </c:pt>
                <c:pt idx="420">
                  <c:v>889.9350586</c:v>
                </c:pt>
                <c:pt idx="421">
                  <c:v>889.5355225</c:v>
                </c:pt>
                <c:pt idx="422">
                  <c:v>889.0027466</c:v>
                </c:pt>
                <c:pt idx="423">
                  <c:v>888.4697876</c:v>
                </c:pt>
                <c:pt idx="424">
                  <c:v>887.9367065</c:v>
                </c:pt>
                <c:pt idx="425">
                  <c:v>887.5368042</c:v>
                </c:pt>
                <c:pt idx="426">
                  <c:v>887.003479</c:v>
                </c:pt>
                <c:pt idx="427">
                  <c:v>886.4700317</c:v>
                </c:pt>
                <c:pt idx="428">
                  <c:v>885.9364014</c:v>
                </c:pt>
                <c:pt idx="429">
                  <c:v>885.5361328</c:v>
                </c:pt>
                <c:pt idx="430">
                  <c:v>885.0022583</c:v>
                </c:pt>
                <c:pt idx="431">
                  <c:v>884.4683228</c:v>
                </c:pt>
                <c:pt idx="432">
                  <c:v>883.9342041</c:v>
                </c:pt>
                <c:pt idx="433">
                  <c:v>883.5335083</c:v>
                </c:pt>
                <c:pt idx="434">
                  <c:v>882.9992065</c:v>
                </c:pt>
                <c:pt idx="435">
                  <c:v>882.4647217</c:v>
                </c:pt>
                <c:pt idx="436">
                  <c:v>882.0637207</c:v>
                </c:pt>
                <c:pt idx="437">
                  <c:v>881.5290527</c:v>
                </c:pt>
                <c:pt idx="438">
                  <c:v>880.9941406</c:v>
                </c:pt>
                <c:pt idx="439">
                  <c:v>880.4591675</c:v>
                </c:pt>
                <c:pt idx="440">
                  <c:v>880.0578613</c:v>
                </c:pt>
                <c:pt idx="441">
                  <c:v>879.522583</c:v>
                </c:pt>
                <c:pt idx="442">
                  <c:v>878.9872437</c:v>
                </c:pt>
                <c:pt idx="443">
                  <c:v>878.4517212</c:v>
                </c:pt>
                <c:pt idx="444">
                  <c:v>878.0500488</c:v>
                </c:pt>
                <c:pt idx="445">
                  <c:v>877.5142822</c:v>
                </c:pt>
                <c:pt idx="446">
                  <c:v>876.9783936</c:v>
                </c:pt>
                <c:pt idx="447">
                  <c:v>876.4423828</c:v>
                </c:pt>
                <c:pt idx="448">
                  <c:v>876.0402832</c:v>
                </c:pt>
                <c:pt idx="449">
                  <c:v>875.5040894</c:v>
                </c:pt>
                <c:pt idx="450">
                  <c:v>874.9676514</c:v>
                </c:pt>
                <c:pt idx="451">
                  <c:v>874.5653076</c:v>
                </c:pt>
                <c:pt idx="452">
                  <c:v>874.0286865</c:v>
                </c:pt>
                <c:pt idx="453">
                  <c:v>873.4919434</c:v>
                </c:pt>
                <c:pt idx="454">
                  <c:v>872.9550781</c:v>
                </c:pt>
                <c:pt idx="455">
                  <c:v>872.5523071</c:v>
                </c:pt>
                <c:pt idx="456">
                  <c:v>872.0151978</c:v>
                </c:pt>
                <c:pt idx="457">
                  <c:v>871.4779053</c:v>
                </c:pt>
                <c:pt idx="458">
                  <c:v>870.9405518</c:v>
                </c:pt>
                <c:pt idx="459">
                  <c:v>870.5374146</c:v>
                </c:pt>
                <c:pt idx="460">
                  <c:v>869.9997559</c:v>
                </c:pt>
                <c:pt idx="461">
                  <c:v>869.4620361</c:v>
                </c:pt>
                <c:pt idx="462">
                  <c:v>869.0585938</c:v>
                </c:pt>
                <c:pt idx="463">
                  <c:v>868.5206299</c:v>
                </c:pt>
                <c:pt idx="464">
                  <c:v>867.9824829</c:v>
                </c:pt>
                <c:pt idx="465">
                  <c:v>867.4442139</c:v>
                </c:pt>
                <c:pt idx="466">
                  <c:v>867.0404663</c:v>
                </c:pt>
                <c:pt idx="467">
                  <c:v>866.5019531</c:v>
                </c:pt>
                <c:pt idx="468">
                  <c:v>865.9633179</c:v>
                </c:pt>
                <c:pt idx="469">
                  <c:v>865.5592651</c:v>
                </c:pt>
                <c:pt idx="470">
                  <c:v>865.0203857</c:v>
                </c:pt>
                <c:pt idx="471">
                  <c:v>864.4813843</c:v>
                </c:pt>
                <c:pt idx="472">
                  <c:v>863.9422607</c:v>
                </c:pt>
                <c:pt idx="473">
                  <c:v>863.5378418</c:v>
                </c:pt>
                <c:pt idx="474">
                  <c:v>862.9984741</c:v>
                </c:pt>
                <c:pt idx="475">
                  <c:v>862.4589844</c:v>
                </c:pt>
                <c:pt idx="476">
                  <c:v>862.0542603</c:v>
                </c:pt>
                <c:pt idx="477">
                  <c:v>861.5145264</c:v>
                </c:pt>
                <c:pt idx="478">
                  <c:v>860.9746704</c:v>
                </c:pt>
                <c:pt idx="479">
                  <c:v>860.4346924</c:v>
                </c:pt>
                <c:pt idx="480">
                  <c:v>860.0296021</c:v>
                </c:pt>
                <c:pt idx="481">
                  <c:v>859.4893799</c:v>
                </c:pt>
                <c:pt idx="482">
                  <c:v>858.9490356</c:v>
                </c:pt>
                <c:pt idx="483">
                  <c:v>858.5437012</c:v>
                </c:pt>
                <c:pt idx="484">
                  <c:v>858.0031128</c:v>
                </c:pt>
                <c:pt idx="485">
                  <c:v>857.4623413</c:v>
                </c:pt>
                <c:pt idx="486">
                  <c:v>857.0567627</c:v>
                </c:pt>
                <c:pt idx="487">
                  <c:v>856.5158081</c:v>
                </c:pt>
                <c:pt idx="488">
                  <c:v>855.9747314</c:v>
                </c:pt>
                <c:pt idx="489">
                  <c:v>855.4334717</c:v>
                </c:pt>
                <c:pt idx="490">
                  <c:v>855.0274658</c:v>
                </c:pt>
                <c:pt idx="491">
                  <c:v>854.4860229</c:v>
                </c:pt>
                <c:pt idx="492">
                  <c:v>853.944458</c:v>
                </c:pt>
                <c:pt idx="493">
                  <c:v>853.538208</c:v>
                </c:pt>
                <c:pt idx="494">
                  <c:v>852.9963989</c:v>
                </c:pt>
                <c:pt idx="495">
                  <c:v>852.4544678</c:v>
                </c:pt>
                <c:pt idx="496">
                  <c:v>852.0479126</c:v>
                </c:pt>
                <c:pt idx="497">
                  <c:v>851.5057373</c:v>
                </c:pt>
                <c:pt idx="498">
                  <c:v>850.9634399</c:v>
                </c:pt>
                <c:pt idx="499">
                  <c:v>850.5566406</c:v>
                </c:pt>
                <c:pt idx="500">
                  <c:v>850.0140991</c:v>
                </c:pt>
                <c:pt idx="501">
                  <c:v>849.4714355</c:v>
                </c:pt>
                <c:pt idx="502">
                  <c:v>849.0643311</c:v>
                </c:pt>
                <c:pt idx="503">
                  <c:v>848.5214233</c:v>
                </c:pt>
                <c:pt idx="504">
                  <c:v>847.9784546</c:v>
                </c:pt>
                <c:pt idx="505">
                  <c:v>847.4353027</c:v>
                </c:pt>
                <c:pt idx="506">
                  <c:v>847.027832</c:v>
                </c:pt>
                <c:pt idx="507">
                  <c:v>846.484436</c:v>
                </c:pt>
                <c:pt idx="508">
                  <c:v>845.940918</c:v>
                </c:pt>
                <c:pt idx="509">
                  <c:v>845.5332031</c:v>
                </c:pt>
                <c:pt idx="510">
                  <c:v>844.989502</c:v>
                </c:pt>
                <c:pt idx="511">
                  <c:v>844.4456177</c:v>
                </c:pt>
                <c:pt idx="512">
                  <c:v>844.0375977</c:v>
                </c:pt>
                <c:pt idx="513">
                  <c:v>843.4935303</c:v>
                </c:pt>
                <c:pt idx="514">
                  <c:v>842.9492798</c:v>
                </c:pt>
                <c:pt idx="515">
                  <c:v>842.5410156</c:v>
                </c:pt>
                <c:pt idx="516">
                  <c:v>841.996582</c:v>
                </c:pt>
                <c:pt idx="517">
                  <c:v>841.4520264</c:v>
                </c:pt>
                <c:pt idx="518">
                  <c:v>841.043457</c:v>
                </c:pt>
                <c:pt idx="519">
                  <c:v>840.4986572</c:v>
                </c:pt>
                <c:pt idx="520">
                  <c:v>839.9537354</c:v>
                </c:pt>
                <c:pt idx="521">
                  <c:v>839.5449219</c:v>
                </c:pt>
                <c:pt idx="522">
                  <c:v>838.9997559</c:v>
                </c:pt>
                <c:pt idx="523">
                  <c:v>838.4544678</c:v>
                </c:pt>
                <c:pt idx="524">
                  <c:v>838.0454102</c:v>
                </c:pt>
                <c:pt idx="525">
                  <c:v>837.4998779</c:v>
                </c:pt>
                <c:pt idx="526">
                  <c:v>836.9542236</c:v>
                </c:pt>
                <c:pt idx="527">
                  <c:v>836.5449219</c:v>
                </c:pt>
                <c:pt idx="528">
                  <c:v>835.9990234</c:v>
                </c:pt>
                <c:pt idx="529">
                  <c:v>835.4530029</c:v>
                </c:pt>
                <c:pt idx="530">
                  <c:v>835.043457</c:v>
                </c:pt>
                <c:pt idx="531">
                  <c:v>834.4971924</c:v>
                </c:pt>
                <c:pt idx="532">
                  <c:v>833.9508667</c:v>
                </c:pt>
                <c:pt idx="533">
                  <c:v>833.5410156</c:v>
                </c:pt>
                <c:pt idx="534">
                  <c:v>832.9943848</c:v>
                </c:pt>
                <c:pt idx="535">
                  <c:v>832.4476929</c:v>
                </c:pt>
                <c:pt idx="536">
                  <c:v>832.0375977</c:v>
                </c:pt>
                <c:pt idx="537">
                  <c:v>831.4906616</c:v>
                </c:pt>
                <c:pt idx="538">
                  <c:v>830.9435425</c:v>
                </c:pt>
                <c:pt idx="539">
                  <c:v>830.5332031</c:v>
                </c:pt>
                <c:pt idx="540">
                  <c:v>829.9859009</c:v>
                </c:pt>
                <c:pt idx="541">
                  <c:v>829.4384766</c:v>
                </c:pt>
                <c:pt idx="542">
                  <c:v>829.027832</c:v>
                </c:pt>
                <c:pt idx="543">
                  <c:v>828.4801636</c:v>
                </c:pt>
                <c:pt idx="544">
                  <c:v>827.9324341</c:v>
                </c:pt>
                <c:pt idx="545">
                  <c:v>827.5214844</c:v>
                </c:pt>
                <c:pt idx="546">
                  <c:v>826.9735107</c:v>
                </c:pt>
                <c:pt idx="547">
                  <c:v>826.562439</c:v>
                </c:pt>
                <c:pt idx="548">
                  <c:v>826.0142212</c:v>
                </c:pt>
                <c:pt idx="549">
                  <c:v>825.4658813</c:v>
                </c:pt>
                <c:pt idx="550">
                  <c:v>825.0545654</c:v>
                </c:pt>
                <c:pt idx="551">
                  <c:v>824.5059814</c:v>
                </c:pt>
                <c:pt idx="552">
                  <c:v>823.9572754</c:v>
                </c:pt>
                <c:pt idx="553">
                  <c:v>823.5456543</c:v>
                </c:pt>
                <c:pt idx="554">
                  <c:v>822.9967651</c:v>
                </c:pt>
                <c:pt idx="555">
                  <c:v>822.4476929</c:v>
                </c:pt>
                <c:pt idx="556">
                  <c:v>822.0358276</c:v>
                </c:pt>
                <c:pt idx="557">
                  <c:v>821.4865723</c:v>
                </c:pt>
                <c:pt idx="558">
                  <c:v>820.9371948</c:v>
                </c:pt>
                <c:pt idx="559">
                  <c:v>820.5250854</c:v>
                </c:pt>
                <c:pt idx="560">
                  <c:v>819.9754639</c:v>
                </c:pt>
                <c:pt idx="561">
                  <c:v>819.5631714</c:v>
                </c:pt>
                <c:pt idx="562">
                  <c:v>819.0133667</c:v>
                </c:pt>
                <c:pt idx="563">
                  <c:v>818.4633789</c:v>
                </c:pt>
                <c:pt idx="564">
                  <c:v>818.0508423</c:v>
                </c:pt>
                <c:pt idx="565">
                  <c:v>817.5006714</c:v>
                </c:pt>
                <c:pt idx="566">
                  <c:v>816.9503174</c:v>
                </c:pt>
                <c:pt idx="567">
                  <c:v>816.5375366</c:v>
                </c:pt>
                <c:pt idx="568">
                  <c:v>815.9869995</c:v>
                </c:pt>
                <c:pt idx="569">
                  <c:v>815.4363403</c:v>
                </c:pt>
                <c:pt idx="570">
                  <c:v>815.0233154</c:v>
                </c:pt>
                <c:pt idx="571">
                  <c:v>814.4724121</c:v>
                </c:pt>
                <c:pt idx="572">
                  <c:v>814.0592041</c:v>
                </c:pt>
                <c:pt idx="573">
                  <c:v>813.5081177</c:v>
                </c:pt>
                <c:pt idx="574">
                  <c:v>812.9568481</c:v>
                </c:pt>
                <c:pt idx="575">
                  <c:v>812.543396</c:v>
                </c:pt>
                <c:pt idx="576">
                  <c:v>811.9919434</c:v>
                </c:pt>
                <c:pt idx="577">
                  <c:v>811.4403687</c:v>
                </c:pt>
                <c:pt idx="578">
                  <c:v>811.0266113</c:v>
                </c:pt>
                <c:pt idx="579">
                  <c:v>810.4748535</c:v>
                </c:pt>
                <c:pt idx="580">
                  <c:v>810.0609131</c:v>
                </c:pt>
                <c:pt idx="581">
                  <c:v>809.5089111</c:v>
                </c:pt>
                <c:pt idx="582">
                  <c:v>808.9567871</c:v>
                </c:pt>
                <c:pt idx="583">
                  <c:v>808.5426636</c:v>
                </c:pt>
                <c:pt idx="584">
                  <c:v>807.9902954</c:v>
                </c:pt>
                <c:pt idx="585">
                  <c:v>807.4378052</c:v>
                </c:pt>
                <c:pt idx="586">
                  <c:v>807.0233765</c:v>
                </c:pt>
                <c:pt idx="587">
                  <c:v>806.4707031</c:v>
                </c:pt>
                <c:pt idx="588">
                  <c:v>806.0561523</c:v>
                </c:pt>
                <c:pt idx="589">
                  <c:v>805.5032349</c:v>
                </c:pt>
                <c:pt idx="590">
                  <c:v>804.9501953</c:v>
                </c:pt>
                <c:pt idx="591">
                  <c:v>804.5353394</c:v>
                </c:pt>
                <c:pt idx="592">
                  <c:v>803.9821167</c:v>
                </c:pt>
                <c:pt idx="593">
                  <c:v>803.5670776</c:v>
                </c:pt>
                <c:pt idx="594">
                  <c:v>803.0136108</c:v>
                </c:pt>
                <c:pt idx="595">
                  <c:v>802.460083</c:v>
                </c:pt>
                <c:pt idx="596">
                  <c:v>802.0447998</c:v>
                </c:pt>
                <c:pt idx="597">
                  <c:v>801.4909668</c:v>
                </c:pt>
                <c:pt idx="598">
                  <c:v>800.9370728</c:v>
                </c:pt>
                <c:pt idx="599">
                  <c:v>800.5215454</c:v>
                </c:pt>
                <c:pt idx="600">
                  <c:v>799.9674072</c:v>
                </c:pt>
                <c:pt idx="601">
                  <c:v>799.5516968</c:v>
                </c:pt>
                <c:pt idx="602">
                  <c:v>798.9973755</c:v>
                </c:pt>
                <c:pt idx="603">
                  <c:v>798.4428711</c:v>
                </c:pt>
                <c:pt idx="604">
                  <c:v>798.0269775</c:v>
                </c:pt>
                <c:pt idx="605">
                  <c:v>797.472229</c:v>
                </c:pt>
                <c:pt idx="606">
                  <c:v>797.0561523</c:v>
                </c:pt>
                <c:pt idx="607">
                  <c:v>796.5012207</c:v>
                </c:pt>
                <c:pt idx="608">
                  <c:v>795.946228</c:v>
                </c:pt>
                <c:pt idx="609">
                  <c:v>795.5298462</c:v>
                </c:pt>
                <c:pt idx="610">
                  <c:v>794.9746094</c:v>
                </c:pt>
                <c:pt idx="611">
                  <c:v>794.5581055</c:v>
                </c:pt>
                <c:pt idx="612">
                  <c:v>794.0026245</c:v>
                </c:pt>
                <c:pt idx="613">
                  <c:v>793.4470825</c:v>
                </c:pt>
                <c:pt idx="614">
                  <c:v>793.0302734</c:v>
                </c:pt>
                <c:pt idx="615">
                  <c:v>792.4744873</c:v>
                </c:pt>
                <c:pt idx="616">
                  <c:v>792.0575562</c:v>
                </c:pt>
                <c:pt idx="617">
                  <c:v>791.5015869</c:v>
                </c:pt>
                <c:pt idx="618">
                  <c:v>790.9454346</c:v>
                </c:pt>
                <c:pt idx="619">
                  <c:v>790.5282593</c:v>
                </c:pt>
                <c:pt idx="620">
                  <c:v>789.9719238</c:v>
                </c:pt>
                <c:pt idx="621">
                  <c:v>789.5545654</c:v>
                </c:pt>
                <c:pt idx="622">
                  <c:v>788.9980469</c:v>
                </c:pt>
                <c:pt idx="623">
                  <c:v>788.4413452</c:v>
                </c:pt>
                <c:pt idx="624">
                  <c:v>788.0237427</c:v>
                </c:pt>
                <c:pt idx="625">
                  <c:v>787.4668579</c:v>
                </c:pt>
                <c:pt idx="626">
                  <c:v>787.0491333</c:v>
                </c:pt>
                <c:pt idx="627">
                  <c:v>786.4920044</c:v>
                </c:pt>
                <c:pt idx="628">
                  <c:v>785.9348145</c:v>
                </c:pt>
                <c:pt idx="629">
                  <c:v>785.5167847</c:v>
                </c:pt>
                <c:pt idx="630">
                  <c:v>784.9593506</c:v>
                </c:pt>
                <c:pt idx="631">
                  <c:v>784.5411987</c:v>
                </c:pt>
                <c:pt idx="632">
                  <c:v>783.9835205</c:v>
                </c:pt>
                <c:pt idx="633">
                  <c:v>783.5652466</c:v>
                </c:pt>
                <c:pt idx="634">
                  <c:v>783.0073853</c:v>
                </c:pt>
                <c:pt idx="635">
                  <c:v>782.4494019</c:v>
                </c:pt>
                <c:pt idx="636">
                  <c:v>782.0308228</c:v>
                </c:pt>
                <c:pt idx="637">
                  <c:v>781.4726563</c:v>
                </c:pt>
                <c:pt idx="638">
                  <c:v>781.053894</c:v>
                </c:pt>
                <c:pt idx="639">
                  <c:v>780.4954834</c:v>
                </c:pt>
                <c:pt idx="640">
                  <c:v>779.9370117</c:v>
                </c:pt>
                <c:pt idx="641">
                  <c:v>779.5180054</c:v>
                </c:pt>
                <c:pt idx="642">
                  <c:v>778.9592896</c:v>
                </c:pt>
                <c:pt idx="643">
                  <c:v>778.5401611</c:v>
                </c:pt>
                <c:pt idx="644">
                  <c:v>777.9812012</c:v>
                </c:pt>
                <c:pt idx="645">
                  <c:v>777.5619507</c:v>
                </c:pt>
                <c:pt idx="646">
                  <c:v>777.0027466</c:v>
                </c:pt>
                <c:pt idx="647">
                  <c:v>776.4434814</c:v>
                </c:pt>
                <c:pt idx="648">
                  <c:v>776.0239868</c:v>
                </c:pt>
                <c:pt idx="649">
                  <c:v>775.4644775</c:v>
                </c:pt>
                <c:pt idx="650">
                  <c:v>775.0447998</c:v>
                </c:pt>
                <c:pt idx="651">
                  <c:v>774.4851074</c:v>
                </c:pt>
                <c:pt idx="652">
                  <c:v>774.0652466</c:v>
                </c:pt>
                <c:pt idx="653">
                  <c:v>773.5053711</c:v>
                </c:pt>
                <c:pt idx="654">
                  <c:v>772.9453125</c:v>
                </c:pt>
                <c:pt idx="655">
                  <c:v>772.5252686</c:v>
                </c:pt>
                <c:pt idx="656">
                  <c:v>771.9650269</c:v>
                </c:pt>
                <c:pt idx="657">
                  <c:v>771.5447998</c:v>
                </c:pt>
                <c:pt idx="658">
                  <c:v>770.984314</c:v>
                </c:pt>
                <c:pt idx="659">
                  <c:v>770.5639038</c:v>
                </c:pt>
                <c:pt idx="660">
                  <c:v>770.0032959</c:v>
                </c:pt>
                <c:pt idx="661">
                  <c:v>769.4425049</c:v>
                </c:pt>
                <c:pt idx="662">
                  <c:v>769.0218506</c:v>
                </c:pt>
                <c:pt idx="663">
                  <c:v>768.4609375</c:v>
                </c:pt>
                <c:pt idx="664">
                  <c:v>768.0401001</c:v>
                </c:pt>
                <c:pt idx="665">
                  <c:v>767.4789429</c:v>
                </c:pt>
                <c:pt idx="666">
                  <c:v>767.0579834</c:v>
                </c:pt>
                <c:pt idx="667">
                  <c:v>766.496582</c:v>
                </c:pt>
                <c:pt idx="668">
                  <c:v>765.9350586</c:v>
                </c:pt>
                <c:pt idx="669">
                  <c:v>765.513855</c:v>
                </c:pt>
                <c:pt idx="670">
                  <c:v>764.9521484</c:v>
                </c:pt>
                <c:pt idx="671">
                  <c:v>764.5308228</c:v>
                </c:pt>
                <c:pt idx="672">
                  <c:v>763.9688721</c:v>
                </c:pt>
                <c:pt idx="673">
                  <c:v>763.5473633</c:v>
                </c:pt>
                <c:pt idx="674">
                  <c:v>762.9852905</c:v>
                </c:pt>
                <c:pt idx="675">
                  <c:v>762.5635986</c:v>
                </c:pt>
                <c:pt idx="676">
                  <c:v>762.0012817</c:v>
                </c:pt>
                <c:pt idx="677">
                  <c:v>761.4388428</c:v>
                </c:pt>
                <c:pt idx="678">
                  <c:v>761.0169067</c:v>
                </c:pt>
                <c:pt idx="679">
                  <c:v>760.4542847</c:v>
                </c:pt>
                <c:pt idx="680">
                  <c:v>760.0322266</c:v>
                </c:pt>
                <c:pt idx="681">
                  <c:v>759.4693604</c:v>
                </c:pt>
                <c:pt idx="682">
                  <c:v>759.0471191</c:v>
                </c:pt>
                <c:pt idx="683">
                  <c:v>758.4840698</c:v>
                </c:pt>
                <c:pt idx="684">
                  <c:v>758.0617065</c:v>
                </c:pt>
                <c:pt idx="685">
                  <c:v>757.4984131</c:v>
                </c:pt>
                <c:pt idx="686">
                  <c:v>756.9350586</c:v>
                </c:pt>
                <c:pt idx="687">
                  <c:v>756.5124512</c:v>
                </c:pt>
                <c:pt idx="688">
                  <c:v>755.9488525</c:v>
                </c:pt>
                <c:pt idx="689">
                  <c:v>755.526123</c:v>
                </c:pt>
                <c:pt idx="690">
                  <c:v>754.9623413</c:v>
                </c:pt>
                <c:pt idx="691">
                  <c:v>754.5393677</c:v>
                </c:pt>
                <c:pt idx="692">
                  <c:v>753.9754028</c:v>
                </c:pt>
                <c:pt idx="693">
                  <c:v>753.5523071</c:v>
                </c:pt>
                <c:pt idx="694">
                  <c:v>752.9881592</c:v>
                </c:pt>
                <c:pt idx="695">
                  <c:v>752.5649414</c:v>
                </c:pt>
                <c:pt idx="696">
                  <c:v>752.0005493</c:v>
                </c:pt>
                <c:pt idx="697">
                  <c:v>751.4360352</c:v>
                </c:pt>
                <c:pt idx="698">
                  <c:v>751.0125732</c:v>
                </c:pt>
                <c:pt idx="699">
                  <c:v>750.4478149</c:v>
                </c:pt>
                <c:pt idx="700">
                  <c:v>750.024231</c:v>
                </c:pt>
                <c:pt idx="701">
                  <c:v>749.4592896</c:v>
                </c:pt>
                <c:pt idx="702">
                  <c:v>749.0355225</c:v>
                </c:pt>
                <c:pt idx="703">
                  <c:v>748.4703979</c:v>
                </c:pt>
                <c:pt idx="704">
                  <c:v>748.0465088</c:v>
                </c:pt>
                <c:pt idx="705">
                  <c:v>747.4812012</c:v>
                </c:pt>
                <c:pt idx="706">
                  <c:v>747.0571289</c:v>
                </c:pt>
                <c:pt idx="707">
                  <c:v>746.4915771</c:v>
                </c:pt>
                <c:pt idx="708">
                  <c:v>746.0673828</c:v>
                </c:pt>
                <c:pt idx="709">
                  <c:v>745.5016479</c:v>
                </c:pt>
                <c:pt idx="710">
                  <c:v>744.935791</c:v>
                </c:pt>
                <c:pt idx="711">
                  <c:v>744.5113525</c:v>
                </c:pt>
                <c:pt idx="712">
                  <c:v>743.9453125</c:v>
                </c:pt>
                <c:pt idx="713">
                  <c:v>743.5206909</c:v>
                </c:pt>
                <c:pt idx="714">
                  <c:v>742.9544678</c:v>
                </c:pt>
                <c:pt idx="715">
                  <c:v>742.5297241</c:v>
                </c:pt>
                <c:pt idx="716">
                  <c:v>741.9632568</c:v>
                </c:pt>
                <c:pt idx="717">
                  <c:v>741.5383301</c:v>
                </c:pt>
                <c:pt idx="718">
                  <c:v>740.9717407</c:v>
                </c:pt>
                <c:pt idx="719">
                  <c:v>740.5466309</c:v>
                </c:pt>
                <c:pt idx="720">
                  <c:v>739.9797974</c:v>
                </c:pt>
                <c:pt idx="721">
                  <c:v>739.5546265</c:v>
                </c:pt>
                <c:pt idx="722">
                  <c:v>738.9875488</c:v>
                </c:pt>
                <c:pt idx="723">
                  <c:v>738.5621948</c:v>
                </c:pt>
                <c:pt idx="724">
                  <c:v>737.9949951</c:v>
                </c:pt>
                <c:pt idx="725">
                  <c:v>737.569458</c:v>
                </c:pt>
                <c:pt idx="726">
                  <c:v>737.0020142</c:v>
                </c:pt>
                <c:pt idx="727">
                  <c:v>736.4344482</c:v>
                </c:pt>
                <c:pt idx="728">
                  <c:v>736.008728</c:v>
                </c:pt>
                <c:pt idx="729">
                  <c:v>735.440979</c:v>
                </c:pt>
                <c:pt idx="730">
                  <c:v>735.0150757</c:v>
                </c:pt>
                <c:pt idx="731">
                  <c:v>734.4471436</c:v>
                </c:pt>
                <c:pt idx="732">
                  <c:v>734.0211182</c:v>
                </c:pt>
                <c:pt idx="733">
                  <c:v>733.4529419</c:v>
                </c:pt>
                <c:pt idx="734">
                  <c:v>733.0267944</c:v>
                </c:pt>
                <c:pt idx="735">
                  <c:v>732.4584351</c:v>
                </c:pt>
                <c:pt idx="736">
                  <c:v>732.0321045</c:v>
                </c:pt>
                <c:pt idx="737">
                  <c:v>731.463562</c:v>
                </c:pt>
                <c:pt idx="738">
                  <c:v>731.0370483</c:v>
                </c:pt>
                <c:pt idx="739">
                  <c:v>730.4683228</c:v>
                </c:pt>
                <c:pt idx="740">
                  <c:v>730.041687</c:v>
                </c:pt>
                <c:pt idx="741">
                  <c:v>729.4727783</c:v>
                </c:pt>
                <c:pt idx="742">
                  <c:v>729.0460205</c:v>
                </c:pt>
                <c:pt idx="743">
                  <c:v>728.4768677</c:v>
                </c:pt>
                <c:pt idx="744">
                  <c:v>728.0499268</c:v>
                </c:pt>
                <c:pt idx="745">
                  <c:v>727.4805908</c:v>
                </c:pt>
                <c:pt idx="746">
                  <c:v>727.0535278</c:v>
                </c:pt>
                <c:pt idx="747">
                  <c:v>726.4840088</c:v>
                </c:pt>
                <c:pt idx="748">
                  <c:v>726.0567627</c:v>
                </c:pt>
                <c:pt idx="749">
                  <c:v>725.4870605</c:v>
                </c:pt>
                <c:pt idx="750">
                  <c:v>725.0596924</c:v>
                </c:pt>
                <c:pt idx="751">
                  <c:v>724.4898071</c:v>
                </c:pt>
                <c:pt idx="752">
                  <c:v>724.0622559</c:v>
                </c:pt>
                <c:pt idx="753">
                  <c:v>723.4921875</c:v>
                </c:pt>
                <c:pt idx="754">
                  <c:v>723.0645142</c:v>
                </c:pt>
                <c:pt idx="755">
                  <c:v>722.4942017</c:v>
                </c:pt>
                <c:pt idx="756">
                  <c:v>722.0664063</c:v>
                </c:pt>
                <c:pt idx="757">
                  <c:v>721.4959106</c:v>
                </c:pt>
                <c:pt idx="758">
                  <c:v>721.0679321</c:v>
                </c:pt>
                <c:pt idx="759">
                  <c:v>720.4972534</c:v>
                </c:pt>
                <c:pt idx="760">
                  <c:v>720.0691528</c:v>
                </c:pt>
                <c:pt idx="761">
                  <c:v>719.49823</c:v>
                </c:pt>
                <c:pt idx="762">
                  <c:v>719.0700073</c:v>
                </c:pt>
                <c:pt idx="763">
                  <c:v>718.4989014</c:v>
                </c:pt>
                <c:pt idx="764">
                  <c:v>718.0705566</c:v>
                </c:pt>
                <c:pt idx="765">
                  <c:v>717.4992676</c:v>
                </c:pt>
                <c:pt idx="766">
                  <c:v>717.0707397</c:v>
                </c:pt>
                <c:pt idx="767">
                  <c:v>716.4992676</c:v>
                </c:pt>
                <c:pt idx="768">
                  <c:v>716.0705566</c:v>
                </c:pt>
                <c:pt idx="769">
                  <c:v>715.4989014</c:v>
                </c:pt>
                <c:pt idx="770">
                  <c:v>715.0700684</c:v>
                </c:pt>
                <c:pt idx="771">
                  <c:v>714.49823</c:v>
                </c:pt>
                <c:pt idx="772">
                  <c:v>714.0692749</c:v>
                </c:pt>
                <c:pt idx="773">
                  <c:v>713.4971924</c:v>
                </c:pt>
                <c:pt idx="774">
                  <c:v>713.0681152</c:v>
                </c:pt>
                <c:pt idx="775">
                  <c:v>712.4958496</c:v>
                </c:pt>
                <c:pt idx="776">
                  <c:v>712.0665894</c:v>
                </c:pt>
                <c:pt idx="777">
                  <c:v>711.4941406</c:v>
                </c:pt>
                <c:pt idx="778">
                  <c:v>711.0647583</c:v>
                </c:pt>
                <c:pt idx="779">
                  <c:v>710.4921265</c:v>
                </c:pt>
                <c:pt idx="780">
                  <c:v>710.0626221</c:v>
                </c:pt>
                <c:pt idx="781">
                  <c:v>709.4898071</c:v>
                </c:pt>
                <c:pt idx="782">
                  <c:v>709.0601196</c:v>
                </c:pt>
                <c:pt idx="783">
                  <c:v>708.4870605</c:v>
                </c:pt>
                <c:pt idx="784">
                  <c:v>708.057251</c:v>
                </c:pt>
                <c:pt idx="785">
                  <c:v>707.4840698</c:v>
                </c:pt>
                <c:pt idx="786">
                  <c:v>707.0540771</c:v>
                </c:pt>
                <c:pt idx="787">
                  <c:v>706.4807129</c:v>
                </c:pt>
                <c:pt idx="788">
                  <c:v>706.0505981</c:v>
                </c:pt>
                <c:pt idx="789">
                  <c:v>705.4769897</c:v>
                </c:pt>
                <c:pt idx="790">
                  <c:v>705.0467529</c:v>
                </c:pt>
                <c:pt idx="791">
                  <c:v>704.4729614</c:v>
                </c:pt>
                <c:pt idx="792">
                  <c:v>704.0425415</c:v>
                </c:pt>
                <c:pt idx="793">
                  <c:v>703.4685669</c:v>
                </c:pt>
                <c:pt idx="794">
                  <c:v>703.0380249</c:v>
                </c:pt>
                <c:pt idx="795">
                  <c:v>702.4638672</c:v>
                </c:pt>
                <c:pt idx="796">
                  <c:v>702.0332031</c:v>
                </c:pt>
                <c:pt idx="797">
                  <c:v>701.4588623</c:v>
                </c:pt>
                <c:pt idx="798">
                  <c:v>701.0280151</c:v>
                </c:pt>
                <c:pt idx="799">
                  <c:v>700.4534912</c:v>
                </c:pt>
                <c:pt idx="800">
                  <c:v>700.022522</c:v>
                </c:pt>
                <c:pt idx="801">
                  <c:v>699.4478149</c:v>
                </c:pt>
                <c:pt idx="802">
                  <c:v>699.0167236</c:v>
                </c:pt>
                <c:pt idx="803">
                  <c:v>698.4417725</c:v>
                </c:pt>
                <c:pt idx="804">
                  <c:v>698.0105591</c:v>
                </c:pt>
                <c:pt idx="805">
                  <c:v>697.4354248</c:v>
                </c:pt>
                <c:pt idx="806">
                  <c:v>697.0040283</c:v>
                </c:pt>
                <c:pt idx="807">
                  <c:v>696.428772</c:v>
                </c:pt>
                <c:pt idx="808">
                  <c:v>695.9972534</c:v>
                </c:pt>
                <c:pt idx="809">
                  <c:v>695.5656738</c:v>
                </c:pt>
                <c:pt idx="810">
                  <c:v>694.9901123</c:v>
                </c:pt>
                <c:pt idx="811">
                  <c:v>694.5583496</c:v>
                </c:pt>
                <c:pt idx="812">
                  <c:v>693.982605</c:v>
                </c:pt>
                <c:pt idx="813">
                  <c:v>693.5507202</c:v>
                </c:pt>
                <c:pt idx="814">
                  <c:v>692.9747925</c:v>
                </c:pt>
                <c:pt idx="815">
                  <c:v>692.5427856</c:v>
                </c:pt>
                <c:pt idx="816">
                  <c:v>691.9666748</c:v>
                </c:pt>
                <c:pt idx="817">
                  <c:v>691.5345459</c:v>
                </c:pt>
                <c:pt idx="818">
                  <c:v>690.958252</c:v>
                </c:pt>
                <c:pt idx="819">
                  <c:v>690.5259399</c:v>
                </c:pt>
                <c:pt idx="820">
                  <c:v>689.9494629</c:v>
                </c:pt>
                <c:pt idx="821">
                  <c:v>689.5170288</c:v>
                </c:pt>
                <c:pt idx="822">
                  <c:v>688.9403076</c:v>
                </c:pt>
                <c:pt idx="823">
                  <c:v>688.5077515</c:v>
                </c:pt>
                <c:pt idx="824">
                  <c:v>687.9309082</c:v>
                </c:pt>
                <c:pt idx="825">
                  <c:v>687.4981689</c:v>
                </c:pt>
                <c:pt idx="826">
                  <c:v>687.0654297</c:v>
                </c:pt>
                <c:pt idx="827">
                  <c:v>686.4882813</c:v>
                </c:pt>
                <c:pt idx="828">
                  <c:v>686.0553589</c:v>
                </c:pt>
                <c:pt idx="829">
                  <c:v>685.4780884</c:v>
                </c:pt>
                <c:pt idx="830">
                  <c:v>685.0450439</c:v>
                </c:pt>
                <c:pt idx="831">
                  <c:v>684.4675293</c:v>
                </c:pt>
                <c:pt idx="832">
                  <c:v>684.0343628</c:v>
                </c:pt>
                <c:pt idx="833">
                  <c:v>683.456665</c:v>
                </c:pt>
                <c:pt idx="834">
                  <c:v>683.0233154</c:v>
                </c:pt>
                <c:pt idx="835">
                  <c:v>682.4454956</c:v>
                </c:pt>
                <c:pt idx="836">
                  <c:v>682.0120239</c:v>
                </c:pt>
                <c:pt idx="837">
                  <c:v>681.43396</c:v>
                </c:pt>
                <c:pt idx="838">
                  <c:v>681.0003662</c:v>
                </c:pt>
                <c:pt idx="839">
                  <c:v>680.5667114</c:v>
                </c:pt>
                <c:pt idx="840">
                  <c:v>679.9884033</c:v>
                </c:pt>
                <c:pt idx="841">
                  <c:v>679.5545654</c:v>
                </c:pt>
                <c:pt idx="842">
                  <c:v>678.9760742</c:v>
                </c:pt>
                <c:pt idx="843">
                  <c:v>678.5421753</c:v>
                </c:pt>
                <c:pt idx="844">
                  <c:v>677.963501</c:v>
                </c:pt>
                <c:pt idx="845">
                  <c:v>677.5294189</c:v>
                </c:pt>
                <c:pt idx="846">
                  <c:v>676.9505615</c:v>
                </c:pt>
                <c:pt idx="847">
                  <c:v>676.5163574</c:v>
                </c:pt>
                <c:pt idx="848">
                  <c:v>675.9373169</c:v>
                </c:pt>
                <c:pt idx="849">
                  <c:v>675.5029297</c:v>
                </c:pt>
                <c:pt idx="850">
                  <c:v>675.0685425</c:v>
                </c:pt>
                <c:pt idx="851">
                  <c:v>674.4892578</c:v>
                </c:pt>
                <c:pt idx="852">
                  <c:v>674.0546875</c:v>
                </c:pt>
                <c:pt idx="853">
                  <c:v>673.4752197</c:v>
                </c:pt>
                <c:pt idx="854">
                  <c:v>673.0405273</c:v>
                </c:pt>
                <c:pt idx="855">
                  <c:v>672.4608765</c:v>
                </c:pt>
                <c:pt idx="856">
                  <c:v>672.026062</c:v>
                </c:pt>
                <c:pt idx="857">
                  <c:v>671.446228</c:v>
                </c:pt>
                <c:pt idx="858">
                  <c:v>671.0112305</c:v>
                </c:pt>
                <c:pt idx="859">
                  <c:v>670.4312134</c:v>
                </c:pt>
                <c:pt idx="860">
                  <c:v>669.9961548</c:v>
                </c:pt>
                <c:pt idx="861">
                  <c:v>669.5609741</c:v>
                </c:pt>
                <c:pt idx="862">
                  <c:v>668.9807129</c:v>
                </c:pt>
                <c:pt idx="863">
                  <c:v>668.5454102</c:v>
                </c:pt>
                <c:pt idx="864">
                  <c:v>667.9649658</c:v>
                </c:pt>
                <c:pt idx="865">
                  <c:v>667.529541</c:v>
                </c:pt>
                <c:pt idx="866">
                  <c:v>666.9489136</c:v>
                </c:pt>
                <c:pt idx="867">
                  <c:v>666.5133667</c:v>
                </c:pt>
                <c:pt idx="868">
                  <c:v>665.9325562</c:v>
                </c:pt>
                <c:pt idx="869">
                  <c:v>665.4968262</c:v>
                </c:pt>
                <c:pt idx="870">
                  <c:v>665.0610962</c:v>
                </c:pt>
                <c:pt idx="871">
                  <c:v>664.4800415</c:v>
                </c:pt>
                <c:pt idx="872">
                  <c:v>664.0441284</c:v>
                </c:pt>
                <c:pt idx="873">
                  <c:v>663.4628906</c:v>
                </c:pt>
                <c:pt idx="874">
                  <c:v>663.0268555</c:v>
                </c:pt>
                <c:pt idx="875">
                  <c:v>662.4454346</c:v>
                </c:pt>
                <c:pt idx="876">
                  <c:v>662.0092773</c:v>
                </c:pt>
                <c:pt idx="877">
                  <c:v>661.4276733</c:v>
                </c:pt>
                <c:pt idx="878">
                  <c:v>660.991394</c:v>
                </c:pt>
                <c:pt idx="879">
                  <c:v>660.5550537</c:v>
                </c:pt>
                <c:pt idx="880">
                  <c:v>659.9732056</c:v>
                </c:pt>
                <c:pt idx="881">
                  <c:v>659.5366821</c:v>
                </c:pt>
                <c:pt idx="882">
                  <c:v>658.9546509</c:v>
                </c:pt>
                <c:pt idx="883">
                  <c:v>658.5180664</c:v>
                </c:pt>
                <c:pt idx="884">
                  <c:v>657.9358521</c:v>
                </c:pt>
                <c:pt idx="885">
                  <c:v>657.4990845</c:v>
                </c:pt>
                <c:pt idx="886">
                  <c:v>657.0623169</c:v>
                </c:pt>
                <c:pt idx="887">
                  <c:v>656.4797974</c:v>
                </c:pt>
                <c:pt idx="888">
                  <c:v>656.0429077</c:v>
                </c:pt>
                <c:pt idx="889">
                  <c:v>655.4602051</c:v>
                </c:pt>
                <c:pt idx="890">
                  <c:v>655.0231934</c:v>
                </c:pt>
                <c:pt idx="891">
                  <c:v>654.4403076</c:v>
                </c:pt>
                <c:pt idx="892">
                  <c:v>654.0031128</c:v>
                </c:pt>
                <c:pt idx="893">
                  <c:v>653.565918</c:v>
                </c:pt>
                <c:pt idx="894">
                  <c:v>652.9827881</c:v>
                </c:pt>
                <c:pt idx="895">
                  <c:v>652.5454102</c:v>
                </c:pt>
                <c:pt idx="896">
                  <c:v>651.9621582</c:v>
                </c:pt>
                <c:pt idx="897">
                  <c:v>651.5246582</c:v>
                </c:pt>
                <c:pt idx="898">
                  <c:v>650.9412231</c:v>
                </c:pt>
                <c:pt idx="899">
                  <c:v>650.50354</c:v>
                </c:pt>
                <c:pt idx="900">
                  <c:v>650.0658569</c:v>
                </c:pt>
                <c:pt idx="901">
                  <c:v>649.4821777</c:v>
                </c:pt>
                <c:pt idx="902">
                  <c:v>649.0443726</c:v>
                </c:pt>
                <c:pt idx="903">
                  <c:v>648.4605103</c:v>
                </c:pt>
                <c:pt idx="904">
                  <c:v>648.022522</c:v>
                </c:pt>
                <c:pt idx="905">
                  <c:v>647.4384766</c:v>
                </c:pt>
                <c:pt idx="906">
                  <c:v>647.0003662</c:v>
                </c:pt>
                <c:pt idx="907">
                  <c:v>646.5622559</c:v>
                </c:pt>
                <c:pt idx="908">
                  <c:v>645.9779663</c:v>
                </c:pt>
                <c:pt idx="909">
                  <c:v>645.5396729</c:v>
                </c:pt>
                <c:pt idx="910">
                  <c:v>644.9552002</c:v>
                </c:pt>
                <c:pt idx="911">
                  <c:v>644.5167847</c:v>
                </c:pt>
                <c:pt idx="912">
                  <c:v>643.9321289</c:v>
                </c:pt>
                <c:pt idx="913">
                  <c:v>643.4935913</c:v>
                </c:pt>
                <c:pt idx="914">
                  <c:v>643.0549927</c:v>
                </c:pt>
                <c:pt idx="915">
                  <c:v>642.4701538</c:v>
                </c:pt>
                <c:pt idx="916">
                  <c:v>642.0313721</c:v>
                </c:pt>
                <c:pt idx="917">
                  <c:v>641.4463501</c:v>
                </c:pt>
                <c:pt idx="918">
                  <c:v>641.0075073</c:v>
                </c:pt>
                <c:pt idx="919">
                  <c:v>640.5686035</c:v>
                </c:pt>
                <c:pt idx="920">
                  <c:v>639.9832764</c:v>
                </c:pt>
                <c:pt idx="921">
                  <c:v>639.5442505</c:v>
                </c:pt>
                <c:pt idx="922">
                  <c:v>638.9587402</c:v>
                </c:pt>
                <c:pt idx="923">
                  <c:v>638.5195923</c:v>
                </c:pt>
                <c:pt idx="924">
                  <c:v>637.93396</c:v>
                </c:pt>
                <c:pt idx="925">
                  <c:v>637.4946289</c:v>
                </c:pt>
                <c:pt idx="926">
                  <c:v>637.0552979</c:v>
                </c:pt>
                <c:pt idx="927">
                  <c:v>636.4693604</c:v>
                </c:pt>
                <c:pt idx="928">
                  <c:v>636.0299072</c:v>
                </c:pt>
                <c:pt idx="929">
                  <c:v>635.4438477</c:v>
                </c:pt>
                <c:pt idx="930">
                  <c:v>635.0042114</c:v>
                </c:pt>
                <c:pt idx="931">
                  <c:v>634.5645142</c:v>
                </c:pt>
                <c:pt idx="932">
                  <c:v>633.9782104</c:v>
                </c:pt>
                <c:pt idx="933">
                  <c:v>633.5384521</c:v>
                </c:pt>
                <c:pt idx="934">
                  <c:v>632.9519653</c:v>
                </c:pt>
                <c:pt idx="935">
                  <c:v>632.5120239</c:v>
                </c:pt>
                <c:pt idx="936">
                  <c:v>632.0720215</c:v>
                </c:pt>
                <c:pt idx="937">
                  <c:v>631.4853516</c:v>
                </c:pt>
                <c:pt idx="938">
                  <c:v>631.0452271</c:v>
                </c:pt>
                <c:pt idx="939">
                  <c:v>630.458313</c:v>
                </c:pt>
                <c:pt idx="940">
                  <c:v>630.0180664</c:v>
                </c:pt>
                <c:pt idx="941">
                  <c:v>629.4310303</c:v>
                </c:pt>
                <c:pt idx="942">
                  <c:v>628.9906616</c:v>
                </c:pt>
                <c:pt idx="943">
                  <c:v>628.5502319</c:v>
                </c:pt>
                <c:pt idx="944">
                  <c:v>627.9629517</c:v>
                </c:pt>
                <c:pt idx="945">
                  <c:v>627.5223999</c:v>
                </c:pt>
                <c:pt idx="946">
                  <c:v>626.9349365</c:v>
                </c:pt>
                <c:pt idx="947">
                  <c:v>626.4942627</c:v>
                </c:pt>
                <c:pt idx="948">
                  <c:v>626.0535278</c:v>
                </c:pt>
                <c:pt idx="949">
                  <c:v>625.4658203</c:v>
                </c:pt>
                <c:pt idx="950">
                  <c:v>625.0249634</c:v>
                </c:pt>
                <c:pt idx="951">
                  <c:v>624.4370728</c:v>
                </c:pt>
                <c:pt idx="952">
                  <c:v>623.9960938</c:v>
                </c:pt>
                <c:pt idx="953">
                  <c:v>623.5550537</c:v>
                </c:pt>
                <c:pt idx="954">
                  <c:v>622.9669189</c:v>
                </c:pt>
                <c:pt idx="955">
                  <c:v>622.5257568</c:v>
                </c:pt>
                <c:pt idx="956">
                  <c:v>621.937439</c:v>
                </c:pt>
                <c:pt idx="957">
                  <c:v>621.4961548</c:v>
                </c:pt>
                <c:pt idx="958">
                  <c:v>621.0548706</c:v>
                </c:pt>
                <c:pt idx="959">
                  <c:v>620.4663086</c:v>
                </c:pt>
                <c:pt idx="960">
                  <c:v>620.0248413</c:v>
                </c:pt>
                <c:pt idx="961">
                  <c:v>619.4361572</c:v>
                </c:pt>
                <c:pt idx="962">
                  <c:v>618.9945679</c:v>
                </c:pt>
                <c:pt idx="963">
                  <c:v>618.5529175</c:v>
                </c:pt>
                <c:pt idx="964">
                  <c:v>617.9639893</c:v>
                </c:pt>
                <c:pt idx="965">
                  <c:v>617.5222168</c:v>
                </c:pt>
                <c:pt idx="966">
                  <c:v>616.9331055</c:v>
                </c:pt>
                <c:pt idx="967">
                  <c:v>616.4912109</c:v>
                </c:pt>
                <c:pt idx="968">
                  <c:v>616.0492554</c:v>
                </c:pt>
                <c:pt idx="969">
                  <c:v>615.4598999</c:v>
                </c:pt>
                <c:pt idx="970">
                  <c:v>615.0178223</c:v>
                </c:pt>
                <c:pt idx="971">
                  <c:v>614.4283447</c:v>
                </c:pt>
                <c:pt idx="972">
                  <c:v>613.986145</c:v>
                </c:pt>
                <c:pt idx="973">
                  <c:v>613.5438843</c:v>
                </c:pt>
                <c:pt idx="974">
                  <c:v>612.9541626</c:v>
                </c:pt>
                <c:pt idx="975">
                  <c:v>612.5117798</c:v>
                </c:pt>
                <c:pt idx="976">
                  <c:v>612.0693359</c:v>
                </c:pt>
                <c:pt idx="977">
                  <c:v>611.4793701</c:v>
                </c:pt>
                <c:pt idx="978">
                  <c:v>611.0368042</c:v>
                </c:pt>
                <c:pt idx="979">
                  <c:v>610.4466553</c:v>
                </c:pt>
                <c:pt idx="980">
                  <c:v>610.0039673</c:v>
                </c:pt>
                <c:pt idx="981">
                  <c:v>609.5612793</c:v>
                </c:pt>
                <c:pt idx="982">
                  <c:v>608.9708862</c:v>
                </c:pt>
                <c:pt idx="983">
                  <c:v>608.5280151</c:v>
                </c:pt>
                <c:pt idx="984">
                  <c:v>607.9375</c:v>
                </c:pt>
                <c:pt idx="985">
                  <c:v>607.4945068</c:v>
                </c:pt>
                <c:pt idx="986">
                  <c:v>607.0515137</c:v>
                </c:pt>
                <c:pt idx="987">
                  <c:v>606.4606934</c:v>
                </c:pt>
                <c:pt idx="988">
                  <c:v>606.0175781</c:v>
                </c:pt>
                <c:pt idx="989">
                  <c:v>605.4266357</c:v>
                </c:pt>
                <c:pt idx="990">
                  <c:v>604.9833374</c:v>
                </c:pt>
                <c:pt idx="991">
                  <c:v>604.5400391</c:v>
                </c:pt>
                <c:pt idx="992">
                  <c:v>603.9488525</c:v>
                </c:pt>
                <c:pt idx="993">
                  <c:v>603.5054321</c:v>
                </c:pt>
                <c:pt idx="994">
                  <c:v>603.0618896</c:v>
                </c:pt>
                <c:pt idx="995">
                  <c:v>602.47052</c:v>
                </c:pt>
                <c:pt idx="996">
                  <c:v>602.0269165</c:v>
                </c:pt>
                <c:pt idx="997">
                  <c:v>601.4353027</c:v>
                </c:pt>
                <c:pt idx="998">
                  <c:v>600.9915771</c:v>
                </c:pt>
                <c:pt idx="999">
                  <c:v>600.5477905</c:v>
                </c:pt>
                <c:pt idx="1000">
                  <c:v>599.9559937</c:v>
                </c:pt>
                <c:pt idx="1001">
                  <c:v>599.512085</c:v>
                </c:pt>
                <c:pt idx="1002">
                  <c:v>599.0681152</c:v>
                </c:pt>
                <c:pt idx="1003">
                  <c:v>598.4760742</c:v>
                </c:pt>
                <c:pt idx="1004">
                  <c:v>598.0319824</c:v>
                </c:pt>
                <c:pt idx="1005">
                  <c:v>597.4397583</c:v>
                </c:pt>
                <c:pt idx="1006">
                  <c:v>596.9956055</c:v>
                </c:pt>
                <c:pt idx="1007">
                  <c:v>596.5513306</c:v>
                </c:pt>
                <c:pt idx="1008">
                  <c:v>595.9589233</c:v>
                </c:pt>
                <c:pt idx="1009">
                  <c:v>595.5145264</c:v>
                </c:pt>
                <c:pt idx="1010">
                  <c:v>595.0700684</c:v>
                </c:pt>
                <c:pt idx="1011">
                  <c:v>594.477417</c:v>
                </c:pt>
                <c:pt idx="1012">
                  <c:v>594.0328979</c:v>
                </c:pt>
                <c:pt idx="1013">
                  <c:v>593.4400635</c:v>
                </c:pt>
                <c:pt idx="1014">
                  <c:v>592.9953613</c:v>
                </c:pt>
                <c:pt idx="1015">
                  <c:v>592.5506592</c:v>
                </c:pt>
                <c:pt idx="1016">
                  <c:v>591.9576416</c:v>
                </c:pt>
                <c:pt idx="1017">
                  <c:v>591.5127563</c:v>
                </c:pt>
                <c:pt idx="1018">
                  <c:v>591.0678711</c:v>
                </c:pt>
                <c:pt idx="1019">
                  <c:v>590.4746094</c:v>
                </c:pt>
                <c:pt idx="1020">
                  <c:v>590.0296021</c:v>
                </c:pt>
                <c:pt idx="1021">
                  <c:v>589.4361572</c:v>
                </c:pt>
                <c:pt idx="1022">
                  <c:v>588.9910278</c:v>
                </c:pt>
                <c:pt idx="1023">
                  <c:v>588.5458374</c:v>
                </c:pt>
                <c:pt idx="1024">
                  <c:v>587.9522095</c:v>
                </c:pt>
                <c:pt idx="1025">
                  <c:v>587.506897</c:v>
                </c:pt>
                <c:pt idx="1026">
                  <c:v>587.0615234</c:v>
                </c:pt>
                <c:pt idx="1027">
                  <c:v>586.4676514</c:v>
                </c:pt>
                <c:pt idx="1028">
                  <c:v>586.0221558</c:v>
                </c:pt>
                <c:pt idx="1029">
                  <c:v>585.4281616</c:v>
                </c:pt>
                <c:pt idx="1030">
                  <c:v>584.9825439</c:v>
                </c:pt>
                <c:pt idx="1031">
                  <c:v>584.5369263</c:v>
                </c:pt>
                <c:pt idx="1032">
                  <c:v>583.942627</c:v>
                </c:pt>
                <c:pt idx="1033">
                  <c:v>583.4968872</c:v>
                </c:pt>
                <c:pt idx="1034">
                  <c:v>583.0510864</c:v>
                </c:pt>
                <c:pt idx="1035">
                  <c:v>582.456604</c:v>
                </c:pt>
                <c:pt idx="1036">
                  <c:v>582.0106201</c:v>
                </c:pt>
                <c:pt idx="1037">
                  <c:v>581.5646973</c:v>
                </c:pt>
                <c:pt idx="1038">
                  <c:v>580.9699707</c:v>
                </c:pt>
                <c:pt idx="1039">
                  <c:v>580.5238647</c:v>
                </c:pt>
                <c:pt idx="1040">
                  <c:v>579.9289551</c:v>
                </c:pt>
                <c:pt idx="1041">
                  <c:v>579.4827881</c:v>
                </c:pt>
                <c:pt idx="1042">
                  <c:v>579.036499</c:v>
                </c:pt>
                <c:pt idx="1043">
                  <c:v>578.4414063</c:v>
                </c:pt>
                <c:pt idx="1044">
                  <c:v>577.9950562</c:v>
                </c:pt>
                <c:pt idx="1045">
                  <c:v>577.548584</c:v>
                </c:pt>
                <c:pt idx="1046">
                  <c:v>576.9533081</c:v>
                </c:pt>
                <c:pt idx="1047">
                  <c:v>576.5067139</c:v>
                </c:pt>
                <c:pt idx="1048">
                  <c:v>576.0601196</c:v>
                </c:pt>
                <c:pt idx="1049">
                  <c:v>575.4645996</c:v>
                </c:pt>
                <c:pt idx="1050">
                  <c:v>575.0178833</c:v>
                </c:pt>
                <c:pt idx="1051">
                  <c:v>574.571106</c:v>
                </c:pt>
                <c:pt idx="1052">
                  <c:v>573.9753418</c:v>
                </c:pt>
                <c:pt idx="1053">
                  <c:v>573.5285034</c:v>
                </c:pt>
                <c:pt idx="1054">
                  <c:v>572.9325562</c:v>
                </c:pt>
                <c:pt idx="1055">
                  <c:v>572.4855347</c:v>
                </c:pt>
                <c:pt idx="1056">
                  <c:v>572.0385132</c:v>
                </c:pt>
                <c:pt idx="1057">
                  <c:v>571.4423828</c:v>
                </c:pt>
                <c:pt idx="1058">
                  <c:v>570.9952393</c:v>
                </c:pt>
                <c:pt idx="1059">
                  <c:v>570.5480347</c:v>
                </c:pt>
                <c:pt idx="1060">
                  <c:v>569.9516602</c:v>
                </c:pt>
                <c:pt idx="1061">
                  <c:v>569.5043335</c:v>
                </c:pt>
                <c:pt idx="1062">
                  <c:v>569.0569458</c:v>
                </c:pt>
                <c:pt idx="1063">
                  <c:v>568.4603882</c:v>
                </c:pt>
                <c:pt idx="1064">
                  <c:v>568.0128784</c:v>
                </c:pt>
                <c:pt idx="1065">
                  <c:v>567.5653687</c:v>
                </c:pt>
                <c:pt idx="1066">
                  <c:v>566.9685669</c:v>
                </c:pt>
                <c:pt idx="1067">
                  <c:v>566.520874</c:v>
                </c:pt>
                <c:pt idx="1068">
                  <c:v>566.0731812</c:v>
                </c:pt>
                <c:pt idx="1069">
                  <c:v>565.4761963</c:v>
                </c:pt>
                <c:pt idx="1070">
                  <c:v>565.0283813</c:v>
                </c:pt>
                <c:pt idx="1071">
                  <c:v>564.4312134</c:v>
                </c:pt>
                <c:pt idx="1072">
                  <c:v>563.9832764</c:v>
                </c:pt>
                <c:pt idx="1073">
                  <c:v>563.5352783</c:v>
                </c:pt>
                <c:pt idx="1074">
                  <c:v>562.9378662</c:v>
                </c:pt>
                <c:pt idx="1075">
                  <c:v>562.4898071</c:v>
                </c:pt>
                <c:pt idx="1076">
                  <c:v>562.041687</c:v>
                </c:pt>
                <c:pt idx="1077">
                  <c:v>561.4440308</c:v>
                </c:pt>
                <c:pt idx="1078">
                  <c:v>560.9957886</c:v>
                </c:pt>
                <c:pt idx="1079">
                  <c:v>560.5474854</c:v>
                </c:pt>
                <c:pt idx="1080">
                  <c:v>559.949707</c:v>
                </c:pt>
                <c:pt idx="1081">
                  <c:v>559.5012817</c:v>
                </c:pt>
                <c:pt idx="1082">
                  <c:v>559.0527954</c:v>
                </c:pt>
                <c:pt idx="1083">
                  <c:v>558.4547729</c:v>
                </c:pt>
                <c:pt idx="1084">
                  <c:v>558.0061646</c:v>
                </c:pt>
                <c:pt idx="1085">
                  <c:v>557.5575562</c:v>
                </c:pt>
                <c:pt idx="1086">
                  <c:v>556.9592896</c:v>
                </c:pt>
                <c:pt idx="1087">
                  <c:v>556.5105591</c:v>
                </c:pt>
                <c:pt idx="1088">
                  <c:v>556.0617676</c:v>
                </c:pt>
                <c:pt idx="1089">
                  <c:v>555.4633179</c:v>
                </c:pt>
                <c:pt idx="1090">
                  <c:v>555.0144043</c:v>
                </c:pt>
                <c:pt idx="1091">
                  <c:v>554.5654297</c:v>
                </c:pt>
                <c:pt idx="1092">
                  <c:v>553.9667969</c:v>
                </c:pt>
                <c:pt idx="1093">
                  <c:v>553.5177002</c:v>
                </c:pt>
                <c:pt idx="1094">
                  <c:v>553.0686035</c:v>
                </c:pt>
                <c:pt idx="1095">
                  <c:v>552.4697266</c:v>
                </c:pt>
                <c:pt idx="1096">
                  <c:v>552.0205078</c:v>
                </c:pt>
                <c:pt idx="1097">
                  <c:v>551.571228</c:v>
                </c:pt>
                <c:pt idx="1098">
                  <c:v>550.9721069</c:v>
                </c:pt>
                <c:pt idx="1099">
                  <c:v>550.5227661</c:v>
                </c:pt>
                <c:pt idx="1100">
                  <c:v>550.0733032</c:v>
                </c:pt>
                <c:pt idx="1101">
                  <c:v>549.473999</c:v>
                </c:pt>
                <c:pt idx="1102">
                  <c:v>549.0244751</c:v>
                </c:pt>
                <c:pt idx="1103">
                  <c:v>548.5748901</c:v>
                </c:pt>
                <c:pt idx="1104">
                  <c:v>547.9753418</c:v>
                </c:pt>
                <c:pt idx="1105">
                  <c:v>547.5256348</c:v>
                </c:pt>
                <c:pt idx="1106">
                  <c:v>546.9259644</c:v>
                </c:pt>
                <c:pt idx="1107">
                  <c:v>546.4761963</c:v>
                </c:pt>
                <c:pt idx="1108">
                  <c:v>546.0263062</c:v>
                </c:pt>
                <c:pt idx="1109">
                  <c:v>545.4264526</c:v>
                </c:pt>
                <c:pt idx="1110">
                  <c:v>544.9764404</c:v>
                </c:pt>
                <c:pt idx="1111">
                  <c:v>544.5264282</c:v>
                </c:pt>
                <c:pt idx="1112">
                  <c:v>543.9263306</c:v>
                </c:pt>
                <c:pt idx="1113">
                  <c:v>543.4762573</c:v>
                </c:pt>
                <c:pt idx="1114">
                  <c:v>543.026062</c:v>
                </c:pt>
                <c:pt idx="1115">
                  <c:v>542.4257813</c:v>
                </c:pt>
                <c:pt idx="1116">
                  <c:v>541.9754639</c:v>
                </c:pt>
                <c:pt idx="1117">
                  <c:v>541.5251465</c:v>
                </c:pt>
                <c:pt idx="1118">
                  <c:v>541.0747681</c:v>
                </c:pt>
                <c:pt idx="1119">
                  <c:v>540.4741821</c:v>
                </c:pt>
                <c:pt idx="1120">
                  <c:v>540.0237427</c:v>
                </c:pt>
                <c:pt idx="1121">
                  <c:v>539.5731812</c:v>
                </c:pt>
                <c:pt idx="1122">
                  <c:v>538.9724121</c:v>
                </c:pt>
                <c:pt idx="1123">
                  <c:v>538.5217896</c:v>
                </c:pt>
                <c:pt idx="1124">
                  <c:v>538.071106</c:v>
                </c:pt>
                <c:pt idx="1125">
                  <c:v>537.4700928</c:v>
                </c:pt>
                <c:pt idx="1126">
                  <c:v>537.0192871</c:v>
                </c:pt>
                <c:pt idx="1127">
                  <c:v>536.5684814</c:v>
                </c:pt>
                <c:pt idx="1128">
                  <c:v>535.9672852</c:v>
                </c:pt>
                <c:pt idx="1129">
                  <c:v>535.5162964</c:v>
                </c:pt>
                <c:pt idx="1130">
                  <c:v>535.0653076</c:v>
                </c:pt>
                <c:pt idx="1131">
                  <c:v>534.4639282</c:v>
                </c:pt>
                <c:pt idx="1132">
                  <c:v>534.0128174</c:v>
                </c:pt>
                <c:pt idx="1133">
                  <c:v>533.5616455</c:v>
                </c:pt>
                <c:pt idx="1134">
                  <c:v>532.960022</c:v>
                </c:pt>
                <c:pt idx="1135">
                  <c:v>532.5087891</c:v>
                </c:pt>
                <c:pt idx="1136">
                  <c:v>532.0574951</c:v>
                </c:pt>
                <c:pt idx="1137">
                  <c:v>531.4556885</c:v>
                </c:pt>
                <c:pt idx="1138">
                  <c:v>531.0042725</c:v>
                </c:pt>
                <c:pt idx="1139">
                  <c:v>530.5527954</c:v>
                </c:pt>
                <c:pt idx="1140">
                  <c:v>529.9508057</c:v>
                </c:pt>
                <c:pt idx="1141">
                  <c:v>529.4992065</c:v>
                </c:pt>
                <c:pt idx="1142">
                  <c:v>529.0476074</c:v>
                </c:pt>
                <c:pt idx="1143">
                  <c:v>528.4453735</c:v>
                </c:pt>
                <c:pt idx="1144">
                  <c:v>527.9936523</c:v>
                </c:pt>
                <c:pt idx="1145">
                  <c:v>527.5418701</c:v>
                </c:pt>
                <c:pt idx="1146">
                  <c:v>526.9394531</c:v>
                </c:pt>
                <c:pt idx="1147">
                  <c:v>526.4876099</c:v>
                </c:pt>
                <c:pt idx="1148">
                  <c:v>526.0357056</c:v>
                </c:pt>
                <c:pt idx="1149">
                  <c:v>525.4330444</c:v>
                </c:pt>
                <c:pt idx="1150">
                  <c:v>524.9810181</c:v>
                </c:pt>
                <c:pt idx="1151">
                  <c:v>524.5289917</c:v>
                </c:pt>
                <c:pt idx="1152">
                  <c:v>523.9261475</c:v>
                </c:pt>
                <c:pt idx="1153">
                  <c:v>523.473938</c:v>
                </c:pt>
                <c:pt idx="1154">
                  <c:v>523.0217285</c:v>
                </c:pt>
                <c:pt idx="1155">
                  <c:v>522.569458</c:v>
                </c:pt>
                <c:pt idx="1156">
                  <c:v>521.9663696</c:v>
                </c:pt>
                <c:pt idx="1157">
                  <c:v>521.5140381</c:v>
                </c:pt>
                <c:pt idx="1158">
                  <c:v>521.0615845</c:v>
                </c:pt>
                <c:pt idx="1159">
                  <c:v>520.458313</c:v>
                </c:pt>
                <c:pt idx="1160">
                  <c:v>520.0057983</c:v>
                </c:pt>
                <c:pt idx="1161">
                  <c:v>519.5532227</c:v>
                </c:pt>
                <c:pt idx="1162">
                  <c:v>518.949707</c:v>
                </c:pt>
                <c:pt idx="1163">
                  <c:v>518.4970703</c:v>
                </c:pt>
                <c:pt idx="1164">
                  <c:v>518.0443115</c:v>
                </c:pt>
                <c:pt idx="1165">
                  <c:v>517.4406128</c:v>
                </c:pt>
                <c:pt idx="1166">
                  <c:v>516.987793</c:v>
                </c:pt>
                <c:pt idx="1167">
                  <c:v>516.5349731</c:v>
                </c:pt>
                <c:pt idx="1168">
                  <c:v>515.9310913</c:v>
                </c:pt>
                <c:pt idx="1169">
                  <c:v>515.4780884</c:v>
                </c:pt>
                <c:pt idx="1170">
                  <c:v>515.0250854</c:v>
                </c:pt>
                <c:pt idx="1171">
                  <c:v>514.5720215</c:v>
                </c:pt>
                <c:pt idx="1172">
                  <c:v>513.9678955</c:v>
                </c:pt>
                <c:pt idx="1173">
                  <c:v>513.5147095</c:v>
                </c:pt>
                <c:pt idx="1174">
                  <c:v>513.0615234</c:v>
                </c:pt>
                <c:pt idx="1175">
                  <c:v>512.4571533</c:v>
                </c:pt>
                <c:pt idx="1176">
                  <c:v>512.0038452</c:v>
                </c:pt>
                <c:pt idx="1177">
                  <c:v>511.5504761</c:v>
                </c:pt>
                <c:pt idx="1178">
                  <c:v>510.9459229</c:v>
                </c:pt>
                <c:pt idx="1179">
                  <c:v>510.4924622</c:v>
                </c:pt>
                <c:pt idx="1180">
                  <c:v>510.0389709</c:v>
                </c:pt>
                <c:pt idx="1181">
                  <c:v>509.4342346</c:v>
                </c:pt>
                <c:pt idx="1182">
                  <c:v>508.9806213</c:v>
                </c:pt>
                <c:pt idx="1183">
                  <c:v>508.5269775</c:v>
                </c:pt>
                <c:pt idx="1184">
                  <c:v>508.0732727</c:v>
                </c:pt>
                <c:pt idx="1185">
                  <c:v>507.4682922</c:v>
                </c:pt>
                <c:pt idx="1186">
                  <c:v>507.0144958</c:v>
                </c:pt>
                <c:pt idx="1187">
                  <c:v>506.5606384</c:v>
                </c:pt>
                <c:pt idx="1188">
                  <c:v>505.9554443</c:v>
                </c:pt>
                <c:pt idx="1189">
                  <c:v>505.5014954</c:v>
                </c:pt>
                <c:pt idx="1190">
                  <c:v>505.0475159</c:v>
                </c:pt>
                <c:pt idx="1191">
                  <c:v>504.4421387</c:v>
                </c:pt>
                <c:pt idx="1192">
                  <c:v>503.9880371</c:v>
                </c:pt>
                <c:pt idx="1193">
                  <c:v>503.533905</c:v>
                </c:pt>
                <c:pt idx="1194">
                  <c:v>502.9283447</c:v>
                </c:pt>
                <c:pt idx="1195">
                  <c:v>502.4740906</c:v>
                </c:pt>
                <c:pt idx="1196">
                  <c:v>502.0198059</c:v>
                </c:pt>
                <c:pt idx="1197">
                  <c:v>501.5654907</c:v>
                </c:pt>
                <c:pt idx="1198">
                  <c:v>500.9596558</c:v>
                </c:pt>
                <c:pt idx="1199">
                  <c:v>500.505249</c:v>
                </c:pt>
                <c:pt idx="1200">
                  <c:v>500.0507813</c:v>
                </c:pt>
                <c:pt idx="1201">
                  <c:v>499.4447327</c:v>
                </c:pt>
                <c:pt idx="1202">
                  <c:v>498.9901733</c:v>
                </c:pt>
                <c:pt idx="1203">
                  <c:v>498.535553</c:v>
                </c:pt>
                <c:pt idx="1204">
                  <c:v>497.9293518</c:v>
                </c:pt>
                <c:pt idx="1205">
                  <c:v>497.4746399</c:v>
                </c:pt>
                <c:pt idx="1206">
                  <c:v>497.0198975</c:v>
                </c:pt>
                <c:pt idx="1207">
                  <c:v>496.565094</c:v>
                </c:pt>
                <c:pt idx="1208">
                  <c:v>495.9586182</c:v>
                </c:pt>
                <c:pt idx="1209">
                  <c:v>495.5037231</c:v>
                </c:pt>
                <c:pt idx="1210">
                  <c:v>495.0487671</c:v>
                </c:pt>
                <c:pt idx="1211">
                  <c:v>494.4421387</c:v>
                </c:pt>
                <c:pt idx="1212">
                  <c:v>493.9870911</c:v>
                </c:pt>
                <c:pt idx="1213">
                  <c:v>493.5319824</c:v>
                </c:pt>
                <c:pt idx="1214">
                  <c:v>492.9251404</c:v>
                </c:pt>
                <c:pt idx="1215">
                  <c:v>492.4699707</c:v>
                </c:pt>
                <c:pt idx="1216">
                  <c:v>492.01474</c:v>
                </c:pt>
                <c:pt idx="1217">
                  <c:v>491.5594788</c:v>
                </c:pt>
                <c:pt idx="1218">
                  <c:v>490.9523926</c:v>
                </c:pt>
                <c:pt idx="1219">
                  <c:v>490.4970093</c:v>
                </c:pt>
                <c:pt idx="1220">
                  <c:v>490.0415955</c:v>
                </c:pt>
                <c:pt idx="1221">
                  <c:v>489.4343262</c:v>
                </c:pt>
                <c:pt idx="1222">
                  <c:v>488.9787903</c:v>
                </c:pt>
                <c:pt idx="1223">
                  <c:v>488.5232544</c:v>
                </c:pt>
                <c:pt idx="1224">
                  <c:v>488.0676575</c:v>
                </c:pt>
                <c:pt idx="1225">
                  <c:v>487.460144</c:v>
                </c:pt>
                <c:pt idx="1226">
                  <c:v>487.004425</c:v>
                </c:pt>
                <c:pt idx="1227">
                  <c:v>486.5487061</c:v>
                </c:pt>
                <c:pt idx="1228">
                  <c:v>485.940979</c:v>
                </c:pt>
                <c:pt idx="1229">
                  <c:v>485.4851379</c:v>
                </c:pt>
                <c:pt idx="1230">
                  <c:v>485.0292664</c:v>
                </c:pt>
                <c:pt idx="1231">
                  <c:v>484.5733643</c:v>
                </c:pt>
                <c:pt idx="1232">
                  <c:v>483.9653931</c:v>
                </c:pt>
                <c:pt idx="1233">
                  <c:v>483.5093689</c:v>
                </c:pt>
                <c:pt idx="1234">
                  <c:v>483.0533142</c:v>
                </c:pt>
                <c:pt idx="1235">
                  <c:v>482.4451904</c:v>
                </c:pt>
                <c:pt idx="1236">
                  <c:v>481.9890137</c:v>
                </c:pt>
                <c:pt idx="1237">
                  <c:v>481.5328369</c:v>
                </c:pt>
                <c:pt idx="1238">
                  <c:v>480.9244995</c:v>
                </c:pt>
                <c:pt idx="1239">
                  <c:v>480.4682007</c:v>
                </c:pt>
                <c:pt idx="1240">
                  <c:v>480.0118713</c:v>
                </c:pt>
                <c:pt idx="1241">
                  <c:v>479.555481</c:v>
                </c:pt>
                <c:pt idx="1242">
                  <c:v>478.9469299</c:v>
                </c:pt>
                <c:pt idx="1243">
                  <c:v>478.490448</c:v>
                </c:pt>
                <c:pt idx="1244">
                  <c:v>478.0339355</c:v>
                </c:pt>
                <c:pt idx="1245">
                  <c:v>477.4251709</c:v>
                </c:pt>
                <c:pt idx="1246">
                  <c:v>476.9685669</c:v>
                </c:pt>
                <c:pt idx="1247">
                  <c:v>476.5119019</c:v>
                </c:pt>
                <c:pt idx="1248">
                  <c:v>476.0552063</c:v>
                </c:pt>
                <c:pt idx="1249">
                  <c:v>475.446228</c:v>
                </c:pt>
                <c:pt idx="1250">
                  <c:v>474.9894409</c:v>
                </c:pt>
                <c:pt idx="1251">
                  <c:v>474.5325928</c:v>
                </c:pt>
                <c:pt idx="1252">
                  <c:v>474.0757141</c:v>
                </c:pt>
                <c:pt idx="1253">
                  <c:v>473.4664917</c:v>
                </c:pt>
                <c:pt idx="1254">
                  <c:v>473.0095215</c:v>
                </c:pt>
                <c:pt idx="1255">
                  <c:v>472.5525208</c:v>
                </c:pt>
                <c:pt idx="1256">
                  <c:v>471.9430847</c:v>
                </c:pt>
                <c:pt idx="1257">
                  <c:v>471.4859924</c:v>
                </c:pt>
                <c:pt idx="1258">
                  <c:v>471.0288391</c:v>
                </c:pt>
                <c:pt idx="1259">
                  <c:v>470.5716553</c:v>
                </c:pt>
                <c:pt idx="1260">
                  <c:v>469.9620056</c:v>
                </c:pt>
                <c:pt idx="1261">
                  <c:v>469.5047302</c:v>
                </c:pt>
                <c:pt idx="1262">
                  <c:v>469.0473938</c:v>
                </c:pt>
                <c:pt idx="1263">
                  <c:v>468.437561</c:v>
                </c:pt>
                <c:pt idx="1264">
                  <c:v>467.9801636</c:v>
                </c:pt>
                <c:pt idx="1265">
                  <c:v>467.5227051</c:v>
                </c:pt>
                <c:pt idx="1266">
                  <c:v>467.0651855</c:v>
                </c:pt>
                <c:pt idx="1267">
                  <c:v>466.4551392</c:v>
                </c:pt>
                <c:pt idx="1268">
                  <c:v>465.9975281</c:v>
                </c:pt>
                <c:pt idx="1269">
                  <c:v>465.539917</c:v>
                </c:pt>
                <c:pt idx="1270">
                  <c:v>464.929657</c:v>
                </c:pt>
                <c:pt idx="1271">
                  <c:v>464.4719238</c:v>
                </c:pt>
                <c:pt idx="1272">
                  <c:v>464.0141602</c:v>
                </c:pt>
                <c:pt idx="1273">
                  <c:v>463.556366</c:v>
                </c:pt>
                <c:pt idx="1274">
                  <c:v>462.9458923</c:v>
                </c:pt>
                <c:pt idx="1275">
                  <c:v>462.4879761</c:v>
                </c:pt>
                <c:pt idx="1276">
                  <c:v>462.0300293</c:v>
                </c:pt>
                <c:pt idx="1277">
                  <c:v>461.572052</c:v>
                </c:pt>
                <c:pt idx="1278">
                  <c:v>460.9613342</c:v>
                </c:pt>
                <c:pt idx="1279">
                  <c:v>460.5032654</c:v>
                </c:pt>
                <c:pt idx="1280">
                  <c:v>460.045166</c:v>
                </c:pt>
                <c:pt idx="1281">
                  <c:v>459.4342651</c:v>
                </c:pt>
                <c:pt idx="1282">
                  <c:v>458.9760742</c:v>
                </c:pt>
                <c:pt idx="1283">
                  <c:v>458.5178223</c:v>
                </c:pt>
                <c:pt idx="1284">
                  <c:v>458.0595093</c:v>
                </c:pt>
                <c:pt idx="1285">
                  <c:v>457.4484253</c:v>
                </c:pt>
                <c:pt idx="1286">
                  <c:v>456.9900208</c:v>
                </c:pt>
                <c:pt idx="1287">
                  <c:v>456.5316162</c:v>
                </c:pt>
                <c:pt idx="1288">
                  <c:v>456.0731506</c:v>
                </c:pt>
                <c:pt idx="1289">
                  <c:v>455.461792</c:v>
                </c:pt>
                <c:pt idx="1290">
                  <c:v>455.0032654</c:v>
                </c:pt>
                <c:pt idx="1291">
                  <c:v>454.5446777</c:v>
                </c:pt>
                <c:pt idx="1292">
                  <c:v>453.933136</c:v>
                </c:pt>
                <c:pt idx="1293">
                  <c:v>453.4744568</c:v>
                </c:pt>
                <c:pt idx="1294">
                  <c:v>453.0157471</c:v>
                </c:pt>
                <c:pt idx="1295">
                  <c:v>452.5569763</c:v>
                </c:pt>
                <c:pt idx="1296">
                  <c:v>451.9452209</c:v>
                </c:pt>
                <c:pt idx="1297">
                  <c:v>451.4863892</c:v>
                </c:pt>
                <c:pt idx="1298">
                  <c:v>451.0274963</c:v>
                </c:pt>
                <c:pt idx="1299">
                  <c:v>450.5685425</c:v>
                </c:pt>
                <c:pt idx="1300">
                  <c:v>449.9565735</c:v>
                </c:pt>
                <c:pt idx="1301">
                  <c:v>449.4975586</c:v>
                </c:pt>
                <c:pt idx="1302">
                  <c:v>449.0385132</c:v>
                </c:pt>
                <c:pt idx="1303">
                  <c:v>448.4263611</c:v>
                </c:pt>
                <c:pt idx="1304">
                  <c:v>447.9671936</c:v>
                </c:pt>
                <c:pt idx="1305">
                  <c:v>447.5080261</c:v>
                </c:pt>
                <c:pt idx="1306">
                  <c:v>447.0487976</c:v>
                </c:pt>
                <c:pt idx="1307">
                  <c:v>446.4364319</c:v>
                </c:pt>
                <c:pt idx="1308">
                  <c:v>445.9770813</c:v>
                </c:pt>
                <c:pt idx="1309">
                  <c:v>445.5177307</c:v>
                </c:pt>
                <c:pt idx="1310">
                  <c:v>445.0583496</c:v>
                </c:pt>
                <c:pt idx="1311">
                  <c:v>444.4457397</c:v>
                </c:pt>
                <c:pt idx="1312">
                  <c:v>443.9862671</c:v>
                </c:pt>
                <c:pt idx="1313">
                  <c:v>443.5267334</c:v>
                </c:pt>
                <c:pt idx="1314">
                  <c:v>443.0671692</c:v>
                </c:pt>
                <c:pt idx="1315">
                  <c:v>442.4543457</c:v>
                </c:pt>
                <c:pt idx="1316">
                  <c:v>441.9946899</c:v>
                </c:pt>
                <c:pt idx="1317">
                  <c:v>441.5350037</c:v>
                </c:pt>
                <c:pt idx="1318">
                  <c:v>441.0752869</c:v>
                </c:pt>
                <c:pt idx="1319">
                  <c:v>440.4622498</c:v>
                </c:pt>
                <c:pt idx="1320">
                  <c:v>440.0024414</c:v>
                </c:pt>
                <c:pt idx="1321">
                  <c:v>439.542572</c:v>
                </c:pt>
                <c:pt idx="1322">
                  <c:v>438.9293823</c:v>
                </c:pt>
                <c:pt idx="1323">
                  <c:v>438.4694214</c:v>
                </c:pt>
                <c:pt idx="1324">
                  <c:v>438.0094299</c:v>
                </c:pt>
                <c:pt idx="1325">
                  <c:v>437.549408</c:v>
                </c:pt>
                <c:pt idx="1326">
                  <c:v>436.9360046</c:v>
                </c:pt>
                <c:pt idx="1327">
                  <c:v>436.4758911</c:v>
                </c:pt>
                <c:pt idx="1328">
                  <c:v>436.0157471</c:v>
                </c:pt>
                <c:pt idx="1329">
                  <c:v>435.555542</c:v>
                </c:pt>
                <c:pt idx="1330">
                  <c:v>434.9418945</c:v>
                </c:pt>
                <c:pt idx="1331">
                  <c:v>434.4816284</c:v>
                </c:pt>
                <c:pt idx="1332">
                  <c:v>434.0213318</c:v>
                </c:pt>
                <c:pt idx="1333">
                  <c:v>433.5609741</c:v>
                </c:pt>
                <c:pt idx="1334">
                  <c:v>432.947113</c:v>
                </c:pt>
                <c:pt idx="1335">
                  <c:v>432.4866638</c:v>
                </c:pt>
                <c:pt idx="1336">
                  <c:v>432.0261841</c:v>
                </c:pt>
                <c:pt idx="1337">
                  <c:v>431.5656738</c:v>
                </c:pt>
                <c:pt idx="1338">
                  <c:v>430.9515991</c:v>
                </c:pt>
                <c:pt idx="1339">
                  <c:v>430.4909973</c:v>
                </c:pt>
                <c:pt idx="1340">
                  <c:v>430.030365</c:v>
                </c:pt>
                <c:pt idx="1341">
                  <c:v>429.5697021</c:v>
                </c:pt>
                <c:pt idx="1342">
                  <c:v>428.9554138</c:v>
                </c:pt>
                <c:pt idx="1343">
                  <c:v>428.4946594</c:v>
                </c:pt>
                <c:pt idx="1344">
                  <c:v>428.033844</c:v>
                </c:pt>
                <c:pt idx="1345">
                  <c:v>427.5730286</c:v>
                </c:pt>
                <c:pt idx="1346">
                  <c:v>426.9585266</c:v>
                </c:pt>
                <c:pt idx="1347">
                  <c:v>426.4975891</c:v>
                </c:pt>
                <c:pt idx="1348">
                  <c:v>426.0366211</c:v>
                </c:pt>
                <c:pt idx="1349">
                  <c:v>425.5756531</c:v>
                </c:pt>
                <c:pt idx="1350">
                  <c:v>424.960907</c:v>
                </c:pt>
                <c:pt idx="1351">
                  <c:v>424.4998474</c:v>
                </c:pt>
                <c:pt idx="1352">
                  <c:v>424.0387268</c:v>
                </c:pt>
                <c:pt idx="1353">
                  <c:v>423.4238281</c:v>
                </c:pt>
                <c:pt idx="1354">
                  <c:v>422.9626465</c:v>
                </c:pt>
                <c:pt idx="1355">
                  <c:v>422.5014038</c:v>
                </c:pt>
                <c:pt idx="1356">
                  <c:v>422.0401306</c:v>
                </c:pt>
                <c:pt idx="1357">
                  <c:v>421.4250183</c:v>
                </c:pt>
                <c:pt idx="1358">
                  <c:v>420.9636536</c:v>
                </c:pt>
                <c:pt idx="1359">
                  <c:v>420.5022583</c:v>
                </c:pt>
                <c:pt idx="1360">
                  <c:v>420.0408325</c:v>
                </c:pt>
                <c:pt idx="1361">
                  <c:v>419.4255371</c:v>
                </c:pt>
                <c:pt idx="1362">
                  <c:v>418.9640198</c:v>
                </c:pt>
                <c:pt idx="1363">
                  <c:v>418.5024414</c:v>
                </c:pt>
                <c:pt idx="1364">
                  <c:v>418.040863</c:v>
                </c:pt>
                <c:pt idx="1365">
                  <c:v>417.425354</c:v>
                </c:pt>
                <c:pt idx="1366">
                  <c:v>416.9636536</c:v>
                </c:pt>
                <c:pt idx="1367">
                  <c:v>416.5019531</c:v>
                </c:pt>
                <c:pt idx="1368">
                  <c:v>416.0401917</c:v>
                </c:pt>
                <c:pt idx="1369">
                  <c:v>415.4244995</c:v>
                </c:pt>
                <c:pt idx="1370">
                  <c:v>414.9626465</c:v>
                </c:pt>
                <c:pt idx="1371">
                  <c:v>414.5007935</c:v>
                </c:pt>
                <c:pt idx="1372">
                  <c:v>414.0388794</c:v>
                </c:pt>
                <c:pt idx="1373">
                  <c:v>413.5769348</c:v>
                </c:pt>
                <c:pt idx="1374">
                  <c:v>412.960968</c:v>
                </c:pt>
                <c:pt idx="1375">
                  <c:v>412.4989319</c:v>
                </c:pt>
                <c:pt idx="1376">
                  <c:v>412.0368652</c:v>
                </c:pt>
                <c:pt idx="1377">
                  <c:v>411.5747681</c:v>
                </c:pt>
                <c:pt idx="1378">
                  <c:v>410.9585876</c:v>
                </c:pt>
                <c:pt idx="1379">
                  <c:v>410.4964294</c:v>
                </c:pt>
                <c:pt idx="1380">
                  <c:v>410.0342102</c:v>
                </c:pt>
                <c:pt idx="1381">
                  <c:v>409.5719604</c:v>
                </c:pt>
                <c:pt idx="1382">
                  <c:v>408.9555664</c:v>
                </c:pt>
                <c:pt idx="1383">
                  <c:v>408.4932251</c:v>
                </c:pt>
                <c:pt idx="1384">
                  <c:v>408.0308533</c:v>
                </c:pt>
                <c:pt idx="1385">
                  <c:v>407.5684509</c:v>
                </c:pt>
                <c:pt idx="1386">
                  <c:v>406.9518738</c:v>
                </c:pt>
                <c:pt idx="1387">
                  <c:v>406.4893799</c:v>
                </c:pt>
                <c:pt idx="1388">
                  <c:v>406.0268555</c:v>
                </c:pt>
                <c:pt idx="1389">
                  <c:v>405.5643005</c:v>
                </c:pt>
                <c:pt idx="1390">
                  <c:v>404.9475098</c:v>
                </c:pt>
                <c:pt idx="1391">
                  <c:v>404.4848633</c:v>
                </c:pt>
                <c:pt idx="1392">
                  <c:v>404.0221863</c:v>
                </c:pt>
                <c:pt idx="1393">
                  <c:v>403.5594788</c:v>
                </c:pt>
                <c:pt idx="1394">
                  <c:v>402.9424744</c:v>
                </c:pt>
                <c:pt idx="1395">
                  <c:v>402.4797058</c:v>
                </c:pt>
                <c:pt idx="1396">
                  <c:v>402.0168762</c:v>
                </c:pt>
                <c:pt idx="1397">
                  <c:v>401.5540161</c:v>
                </c:pt>
                <c:pt idx="1398">
                  <c:v>400.9367981</c:v>
                </c:pt>
                <c:pt idx="1399">
                  <c:v>400.473877</c:v>
                </c:pt>
                <c:pt idx="1400">
                  <c:v>400.0108948</c:v>
                </c:pt>
                <c:pt idx="1401">
                  <c:v>399.5478821</c:v>
                </c:pt>
                <c:pt idx="1402">
                  <c:v>398.930481</c:v>
                </c:pt>
                <c:pt idx="1403">
                  <c:v>398.4674072</c:v>
                </c:pt>
                <c:pt idx="1404">
                  <c:v>398.0042725</c:v>
                </c:pt>
                <c:pt idx="1405">
                  <c:v>397.5411072</c:v>
                </c:pt>
                <c:pt idx="1406">
                  <c:v>396.9235229</c:v>
                </c:pt>
                <c:pt idx="1407">
                  <c:v>396.4602661</c:v>
                </c:pt>
                <c:pt idx="1408">
                  <c:v>395.9970093</c:v>
                </c:pt>
                <c:pt idx="1409">
                  <c:v>395.5336914</c:v>
                </c:pt>
                <c:pt idx="1410">
                  <c:v>395.070343</c:v>
                </c:pt>
                <c:pt idx="1411">
                  <c:v>394.4524841</c:v>
                </c:pt>
                <c:pt idx="1412">
                  <c:v>393.9890747</c:v>
                </c:pt>
                <c:pt idx="1413">
                  <c:v>393.5256042</c:v>
                </c:pt>
                <c:pt idx="1414">
                  <c:v>393.0621338</c:v>
                </c:pt>
                <c:pt idx="1415">
                  <c:v>392.4440918</c:v>
                </c:pt>
                <c:pt idx="1416">
                  <c:v>391.9805298</c:v>
                </c:pt>
                <c:pt idx="1417">
                  <c:v>391.5169067</c:v>
                </c:pt>
                <c:pt idx="1418">
                  <c:v>391.0532837</c:v>
                </c:pt>
                <c:pt idx="1419">
                  <c:v>390.4350281</c:v>
                </c:pt>
                <c:pt idx="1420">
                  <c:v>389.9713135</c:v>
                </c:pt>
                <c:pt idx="1421">
                  <c:v>389.5075684</c:v>
                </c:pt>
                <c:pt idx="1422">
                  <c:v>389.0437927</c:v>
                </c:pt>
                <c:pt idx="1423">
                  <c:v>388.425354</c:v>
                </c:pt>
                <c:pt idx="1424">
                  <c:v>387.9614868</c:v>
                </c:pt>
                <c:pt idx="1425">
                  <c:v>387.4975891</c:v>
                </c:pt>
                <c:pt idx="1426">
                  <c:v>387.0336609</c:v>
                </c:pt>
                <c:pt idx="1427">
                  <c:v>386.5697021</c:v>
                </c:pt>
                <c:pt idx="1428">
                  <c:v>385.9510193</c:v>
                </c:pt>
                <c:pt idx="1429">
                  <c:v>385.486969</c:v>
                </c:pt>
                <c:pt idx="1430">
                  <c:v>385.0229187</c:v>
                </c:pt>
                <c:pt idx="1431">
                  <c:v>384.5588074</c:v>
                </c:pt>
                <c:pt idx="1432">
                  <c:v>383.9399414</c:v>
                </c:pt>
                <c:pt idx="1433">
                  <c:v>383.4757385</c:v>
                </c:pt>
                <c:pt idx="1434">
                  <c:v>383.0115356</c:v>
                </c:pt>
                <c:pt idx="1435">
                  <c:v>382.5472717</c:v>
                </c:pt>
                <c:pt idx="1436">
                  <c:v>381.9282227</c:v>
                </c:pt>
                <c:pt idx="1437">
                  <c:v>381.4638977</c:v>
                </c:pt>
                <c:pt idx="1438">
                  <c:v>380.9995422</c:v>
                </c:pt>
                <c:pt idx="1439">
                  <c:v>380.5351257</c:v>
                </c:pt>
                <c:pt idx="1440">
                  <c:v>380.0707092</c:v>
                </c:pt>
                <c:pt idx="1441">
                  <c:v>379.451416</c:v>
                </c:pt>
                <c:pt idx="1442">
                  <c:v>378.986908</c:v>
                </c:pt>
                <c:pt idx="1443">
                  <c:v>378.5223694</c:v>
                </c:pt>
                <c:pt idx="1444">
                  <c:v>378.0578003</c:v>
                </c:pt>
                <c:pt idx="1445">
                  <c:v>377.438324</c:v>
                </c:pt>
                <c:pt idx="1446">
                  <c:v>376.9736633</c:v>
                </c:pt>
                <c:pt idx="1447">
                  <c:v>376.5089722</c:v>
                </c:pt>
                <c:pt idx="1448">
                  <c:v>376.044281</c:v>
                </c:pt>
                <c:pt idx="1449">
                  <c:v>375.4245911</c:v>
                </c:pt>
                <c:pt idx="1450">
                  <c:v>374.9598083</c:v>
                </c:pt>
                <c:pt idx="1451">
                  <c:v>374.4949951</c:v>
                </c:pt>
                <c:pt idx="1452">
                  <c:v>374.0301514</c:v>
                </c:pt>
                <c:pt idx="1453">
                  <c:v>373.5652466</c:v>
                </c:pt>
                <c:pt idx="1454">
                  <c:v>372.945343</c:v>
                </c:pt>
                <c:pt idx="1455">
                  <c:v>372.4804077</c:v>
                </c:pt>
                <c:pt idx="1456">
                  <c:v>372.0154114</c:v>
                </c:pt>
                <c:pt idx="1457">
                  <c:v>371.5503845</c:v>
                </c:pt>
                <c:pt idx="1458">
                  <c:v>370.9302979</c:v>
                </c:pt>
                <c:pt idx="1459">
                  <c:v>370.4651794</c:v>
                </c:pt>
                <c:pt idx="1460">
                  <c:v>370.000061</c:v>
                </c:pt>
                <c:pt idx="1461">
                  <c:v>369.5348816</c:v>
                </c:pt>
                <c:pt idx="1462">
                  <c:v>369.0697021</c:v>
                </c:pt>
                <c:pt idx="1463">
                  <c:v>368.4493713</c:v>
                </c:pt>
                <c:pt idx="1464">
                  <c:v>367.9841003</c:v>
                </c:pt>
                <c:pt idx="1465">
                  <c:v>367.5187988</c:v>
                </c:pt>
                <c:pt idx="1466">
                  <c:v>367.0534668</c:v>
                </c:pt>
                <c:pt idx="1467">
                  <c:v>366.4329529</c:v>
                </c:pt>
                <c:pt idx="1468">
                  <c:v>365.9675598</c:v>
                </c:pt>
                <c:pt idx="1469">
                  <c:v>365.5021057</c:v>
                </c:pt>
                <c:pt idx="1470">
                  <c:v>365.0366516</c:v>
                </c:pt>
                <c:pt idx="1471">
                  <c:v>364.5711365</c:v>
                </c:pt>
                <c:pt idx="1472">
                  <c:v>363.9504089</c:v>
                </c:pt>
                <c:pt idx="1473">
                  <c:v>363.4848328</c:v>
                </c:pt>
                <c:pt idx="1474">
                  <c:v>363.0192261</c:v>
                </c:pt>
                <c:pt idx="1475">
                  <c:v>362.5535889</c:v>
                </c:pt>
                <c:pt idx="1476">
                  <c:v>361.9326782</c:v>
                </c:pt>
                <c:pt idx="1477">
                  <c:v>361.4669495</c:v>
                </c:pt>
                <c:pt idx="1478">
                  <c:v>361.0012207</c:v>
                </c:pt>
                <c:pt idx="1479">
                  <c:v>360.5354309</c:v>
                </c:pt>
                <c:pt idx="1480">
                  <c:v>360.0696411</c:v>
                </c:pt>
                <c:pt idx="1481">
                  <c:v>359.4485168</c:v>
                </c:pt>
                <c:pt idx="1482">
                  <c:v>358.9826355</c:v>
                </c:pt>
                <c:pt idx="1483">
                  <c:v>358.5167236</c:v>
                </c:pt>
                <c:pt idx="1484">
                  <c:v>358.0507813</c:v>
                </c:pt>
                <c:pt idx="1485">
                  <c:v>357.4294739</c:v>
                </c:pt>
                <c:pt idx="1486">
                  <c:v>356.9634399</c:v>
                </c:pt>
                <c:pt idx="1487">
                  <c:v>356.497406</c:v>
                </c:pt>
                <c:pt idx="1488">
                  <c:v>356.031311</c:v>
                </c:pt>
                <c:pt idx="1489">
                  <c:v>355.5652161</c:v>
                </c:pt>
                <c:pt idx="1490">
                  <c:v>354.9436951</c:v>
                </c:pt>
                <c:pt idx="1491">
                  <c:v>354.4775085</c:v>
                </c:pt>
                <c:pt idx="1492">
                  <c:v>354.0112915</c:v>
                </c:pt>
                <c:pt idx="1493">
                  <c:v>353.5450439</c:v>
                </c:pt>
                <c:pt idx="1494">
                  <c:v>352.9233398</c:v>
                </c:pt>
                <c:pt idx="1495">
                  <c:v>352.4570313</c:v>
                </c:pt>
                <c:pt idx="1496">
                  <c:v>351.9906921</c:v>
                </c:pt>
                <c:pt idx="1497">
                  <c:v>351.5243225</c:v>
                </c:pt>
                <c:pt idx="1498">
                  <c:v>351.0579224</c:v>
                </c:pt>
                <c:pt idx="1499">
                  <c:v>350.4360046</c:v>
                </c:pt>
                <c:pt idx="1500">
                  <c:v>349.9695129</c:v>
                </c:pt>
                <c:pt idx="1501">
                  <c:v>349.5030212</c:v>
                </c:pt>
                <c:pt idx="1502">
                  <c:v>349.0364685</c:v>
                </c:pt>
                <c:pt idx="1503">
                  <c:v>348.5699158</c:v>
                </c:pt>
                <c:pt idx="1504">
                  <c:v>347.9477844</c:v>
                </c:pt>
                <c:pt idx="1505">
                  <c:v>347.4811401</c:v>
                </c:pt>
                <c:pt idx="1506">
                  <c:v>347.0144653</c:v>
                </c:pt>
                <c:pt idx="1507">
                  <c:v>346.5477905</c:v>
                </c:pt>
                <c:pt idx="1508">
                  <c:v>345.9254761</c:v>
                </c:pt>
                <c:pt idx="1509">
                  <c:v>345.4587097</c:v>
                </c:pt>
                <c:pt idx="1510">
                  <c:v>344.9919128</c:v>
                </c:pt>
                <c:pt idx="1511">
                  <c:v>344.5250854</c:v>
                </c:pt>
                <c:pt idx="1512">
                  <c:v>344.0582275</c:v>
                </c:pt>
                <c:pt idx="1513">
                  <c:v>343.4356995</c:v>
                </c:pt>
                <c:pt idx="1514">
                  <c:v>342.9687805</c:v>
                </c:pt>
                <c:pt idx="1515">
                  <c:v>342.5018311</c:v>
                </c:pt>
                <c:pt idx="1516">
                  <c:v>342.0348206</c:v>
                </c:pt>
                <c:pt idx="1517">
                  <c:v>341.5678101</c:v>
                </c:pt>
                <c:pt idx="1518">
                  <c:v>340.9450989</c:v>
                </c:pt>
                <c:pt idx="1519">
                  <c:v>340.4779968</c:v>
                </c:pt>
                <c:pt idx="1520">
                  <c:v>340.0108948</c:v>
                </c:pt>
                <c:pt idx="1521">
                  <c:v>339.5437317</c:v>
                </c:pt>
                <c:pt idx="1522">
                  <c:v>339.0765686</c:v>
                </c:pt>
                <c:pt idx="1523">
                  <c:v>338.4536438</c:v>
                </c:pt>
                <c:pt idx="1524">
                  <c:v>337.9863892</c:v>
                </c:pt>
                <c:pt idx="1525">
                  <c:v>337.5191345</c:v>
                </c:pt>
                <c:pt idx="1526">
                  <c:v>337.0518188</c:v>
                </c:pt>
                <c:pt idx="1527">
                  <c:v>336.4287109</c:v>
                </c:pt>
                <c:pt idx="1528">
                  <c:v>335.9613342</c:v>
                </c:pt>
                <c:pt idx="1529">
                  <c:v>335.4939575</c:v>
                </c:pt>
                <c:pt idx="1530">
                  <c:v>335.0265198</c:v>
                </c:pt>
                <c:pt idx="1531">
                  <c:v>334.559082</c:v>
                </c:pt>
                <c:pt idx="1532">
                  <c:v>333.9357605</c:v>
                </c:pt>
                <c:pt idx="1533">
                  <c:v>333.4682312</c:v>
                </c:pt>
                <c:pt idx="1534">
                  <c:v>333.0006714</c:v>
                </c:pt>
                <c:pt idx="1535">
                  <c:v>332.5331116</c:v>
                </c:pt>
                <c:pt idx="1536">
                  <c:v>332.0654907</c:v>
                </c:pt>
                <c:pt idx="1537">
                  <c:v>331.4419556</c:v>
                </c:pt>
                <c:pt idx="1538">
                  <c:v>330.9743042</c:v>
                </c:pt>
                <c:pt idx="1539">
                  <c:v>330.5065918</c:v>
                </c:pt>
                <c:pt idx="1540">
                  <c:v>330.0388489</c:v>
                </c:pt>
                <c:pt idx="1541">
                  <c:v>329.571106</c:v>
                </c:pt>
                <c:pt idx="1542">
                  <c:v>328.9473572</c:v>
                </c:pt>
                <c:pt idx="1543">
                  <c:v>328.4795227</c:v>
                </c:pt>
                <c:pt idx="1544">
                  <c:v>328.0116882</c:v>
                </c:pt>
                <c:pt idx="1545">
                  <c:v>327.5437927</c:v>
                </c:pt>
                <c:pt idx="1546">
                  <c:v>327.0758972</c:v>
                </c:pt>
                <c:pt idx="1547">
                  <c:v>326.4519653</c:v>
                </c:pt>
                <c:pt idx="1548">
                  <c:v>325.9839783</c:v>
                </c:pt>
                <c:pt idx="1549">
                  <c:v>325.5159607</c:v>
                </c:pt>
                <c:pt idx="1550">
                  <c:v>325.0479431</c:v>
                </c:pt>
                <c:pt idx="1551">
                  <c:v>324.4238281</c:v>
                </c:pt>
                <c:pt idx="1552">
                  <c:v>323.9557495</c:v>
                </c:pt>
                <c:pt idx="1553">
                  <c:v>323.4876099</c:v>
                </c:pt>
                <c:pt idx="1554">
                  <c:v>323.0194397</c:v>
                </c:pt>
                <c:pt idx="1555">
                  <c:v>322.5512695</c:v>
                </c:pt>
                <c:pt idx="1556">
                  <c:v>321.9269714</c:v>
                </c:pt>
                <c:pt idx="1557">
                  <c:v>321.4587402</c:v>
                </c:pt>
                <c:pt idx="1558">
                  <c:v>320.990448</c:v>
                </c:pt>
                <c:pt idx="1559">
                  <c:v>320.5221558</c:v>
                </c:pt>
                <c:pt idx="1560">
                  <c:v>320.0538025</c:v>
                </c:pt>
                <c:pt idx="1561">
                  <c:v>319.4293213</c:v>
                </c:pt>
                <c:pt idx="1562">
                  <c:v>318.960907</c:v>
                </c:pt>
                <c:pt idx="1563">
                  <c:v>318.4924927</c:v>
                </c:pt>
                <c:pt idx="1564">
                  <c:v>318.0240479</c:v>
                </c:pt>
                <c:pt idx="1565">
                  <c:v>317.5555725</c:v>
                </c:pt>
                <c:pt idx="1566">
                  <c:v>316.9308777</c:v>
                </c:pt>
                <c:pt idx="1567">
                  <c:v>316.4623413</c:v>
                </c:pt>
                <c:pt idx="1568">
                  <c:v>315.9937439</c:v>
                </c:pt>
                <c:pt idx="1569">
                  <c:v>315.5251465</c:v>
                </c:pt>
                <c:pt idx="1570">
                  <c:v>315.0565186</c:v>
                </c:pt>
                <c:pt idx="1571">
                  <c:v>314.4316406</c:v>
                </c:pt>
                <c:pt idx="1572">
                  <c:v>313.9629517</c:v>
                </c:pt>
                <c:pt idx="1573">
                  <c:v>313.4942322</c:v>
                </c:pt>
                <c:pt idx="1574">
                  <c:v>313.0255127</c:v>
                </c:pt>
                <c:pt idx="1575">
                  <c:v>312.5567322</c:v>
                </c:pt>
                <c:pt idx="1576">
                  <c:v>311.9316406</c:v>
                </c:pt>
                <c:pt idx="1577">
                  <c:v>311.4628296</c:v>
                </c:pt>
                <c:pt idx="1578">
                  <c:v>310.9939575</c:v>
                </c:pt>
                <c:pt idx="1579">
                  <c:v>310.5250549</c:v>
                </c:pt>
                <c:pt idx="1580">
                  <c:v>310.0561523</c:v>
                </c:pt>
                <c:pt idx="1581">
                  <c:v>309.4308777</c:v>
                </c:pt>
                <c:pt idx="1582">
                  <c:v>308.9619141</c:v>
                </c:pt>
                <c:pt idx="1583">
                  <c:v>308.4928894</c:v>
                </c:pt>
                <c:pt idx="1584">
                  <c:v>308.0238647</c:v>
                </c:pt>
                <c:pt idx="1585">
                  <c:v>307.5548096</c:v>
                </c:pt>
                <c:pt idx="1586">
                  <c:v>306.9293518</c:v>
                </c:pt>
                <c:pt idx="1587">
                  <c:v>306.4602356</c:v>
                </c:pt>
                <c:pt idx="1588">
                  <c:v>305.9910889</c:v>
                </c:pt>
                <c:pt idx="1589">
                  <c:v>305.5219116</c:v>
                </c:pt>
                <c:pt idx="1590">
                  <c:v>305.0527039</c:v>
                </c:pt>
                <c:pt idx="1591">
                  <c:v>304.427063</c:v>
                </c:pt>
                <c:pt idx="1592">
                  <c:v>303.9577942</c:v>
                </c:pt>
                <c:pt idx="1593">
                  <c:v>303.4885254</c:v>
                </c:pt>
                <c:pt idx="1594">
                  <c:v>303.0191956</c:v>
                </c:pt>
                <c:pt idx="1595">
                  <c:v>302.5498657</c:v>
                </c:pt>
                <c:pt idx="1596">
                  <c:v>301.9240417</c:v>
                </c:pt>
                <c:pt idx="1597">
                  <c:v>301.4546204</c:v>
                </c:pt>
                <c:pt idx="1598">
                  <c:v>300.985199</c:v>
                </c:pt>
                <c:pt idx="1599">
                  <c:v>300.5157471</c:v>
                </c:pt>
                <c:pt idx="1600">
                  <c:v>300.0462646</c:v>
                </c:pt>
                <c:pt idx="1601">
                  <c:v>299.5767517</c:v>
                </c:pt>
                <c:pt idx="1602">
                  <c:v>298.9507141</c:v>
                </c:pt>
                <c:pt idx="1603">
                  <c:v>298.4811401</c:v>
                </c:pt>
                <c:pt idx="1604">
                  <c:v>298.0115662</c:v>
                </c:pt>
                <c:pt idx="1605">
                  <c:v>297.5419312</c:v>
                </c:pt>
                <c:pt idx="1606">
                  <c:v>297.0722961</c:v>
                </c:pt>
                <c:pt idx="1607">
                  <c:v>296.4460449</c:v>
                </c:pt>
                <c:pt idx="1608">
                  <c:v>295.9763489</c:v>
                </c:pt>
                <c:pt idx="1609">
                  <c:v>295.5066223</c:v>
                </c:pt>
                <c:pt idx="1610">
                  <c:v>295.0368652</c:v>
                </c:pt>
                <c:pt idx="1611">
                  <c:v>294.5670776</c:v>
                </c:pt>
                <c:pt idx="1612">
                  <c:v>293.9406738</c:v>
                </c:pt>
                <c:pt idx="1613">
                  <c:v>293.4708252</c:v>
                </c:pt>
                <c:pt idx="1614">
                  <c:v>293.0009766</c:v>
                </c:pt>
                <c:pt idx="1615">
                  <c:v>292.5310669</c:v>
                </c:pt>
                <c:pt idx="1616">
                  <c:v>292.0611572</c:v>
                </c:pt>
                <c:pt idx="1617">
                  <c:v>291.4345703</c:v>
                </c:pt>
                <c:pt idx="1618">
                  <c:v>290.9645996</c:v>
                </c:pt>
                <c:pt idx="1619">
                  <c:v>290.4945984</c:v>
                </c:pt>
                <c:pt idx="1620">
                  <c:v>290.0245667</c:v>
                </c:pt>
                <c:pt idx="1621">
                  <c:v>289.5545044</c:v>
                </c:pt>
                <c:pt idx="1622">
                  <c:v>288.9277344</c:v>
                </c:pt>
                <c:pt idx="1623">
                  <c:v>288.4576416</c:v>
                </c:pt>
                <c:pt idx="1624">
                  <c:v>287.9874878</c:v>
                </c:pt>
                <c:pt idx="1625">
                  <c:v>287.517334</c:v>
                </c:pt>
                <c:pt idx="1626">
                  <c:v>287.0471497</c:v>
                </c:pt>
                <c:pt idx="1627">
                  <c:v>286.5769348</c:v>
                </c:pt>
                <c:pt idx="1628">
                  <c:v>285.9499512</c:v>
                </c:pt>
                <c:pt idx="1629">
                  <c:v>285.4796753</c:v>
                </c:pt>
                <c:pt idx="1630">
                  <c:v>285.0093994</c:v>
                </c:pt>
                <c:pt idx="1631">
                  <c:v>284.539093</c:v>
                </c:pt>
                <c:pt idx="1632">
                  <c:v>284.0687561</c:v>
                </c:pt>
                <c:pt idx="1633">
                  <c:v>283.4415894</c:v>
                </c:pt>
                <c:pt idx="1634">
                  <c:v>282.9711914</c:v>
                </c:pt>
                <c:pt idx="1635">
                  <c:v>282.5007629</c:v>
                </c:pt>
                <c:pt idx="1636">
                  <c:v>282.030304</c:v>
                </c:pt>
                <c:pt idx="1637">
                  <c:v>281.559845</c:v>
                </c:pt>
                <c:pt idx="1638">
                  <c:v>280.9324951</c:v>
                </c:pt>
                <c:pt idx="1639">
                  <c:v>280.4619751</c:v>
                </c:pt>
                <c:pt idx="1640">
                  <c:v>279.9914246</c:v>
                </c:pt>
                <c:pt idx="1641">
                  <c:v>279.5208435</c:v>
                </c:pt>
                <c:pt idx="1642">
                  <c:v>279.0502625</c:v>
                </c:pt>
                <c:pt idx="1643">
                  <c:v>278.4227295</c:v>
                </c:pt>
                <c:pt idx="1644">
                  <c:v>277.9520874</c:v>
                </c:pt>
                <c:pt idx="1645">
                  <c:v>277.4814148</c:v>
                </c:pt>
                <c:pt idx="1646">
                  <c:v>277.0107117</c:v>
                </c:pt>
                <c:pt idx="1647">
                  <c:v>276.539978</c:v>
                </c:pt>
                <c:pt idx="1648">
                  <c:v>276.0692139</c:v>
                </c:pt>
                <c:pt idx="1649">
                  <c:v>275.4414978</c:v>
                </c:pt>
                <c:pt idx="1650">
                  <c:v>274.9707031</c:v>
                </c:pt>
                <c:pt idx="1651">
                  <c:v>274.4998779</c:v>
                </c:pt>
                <c:pt idx="1652">
                  <c:v>274.0289917</c:v>
                </c:pt>
                <c:pt idx="1653">
                  <c:v>273.558136</c:v>
                </c:pt>
                <c:pt idx="1654">
                  <c:v>272.9302368</c:v>
                </c:pt>
                <c:pt idx="1655">
                  <c:v>272.4593201</c:v>
                </c:pt>
                <c:pt idx="1656">
                  <c:v>271.9883423</c:v>
                </c:pt>
                <c:pt idx="1657">
                  <c:v>271.5173645</c:v>
                </c:pt>
                <c:pt idx="1658">
                  <c:v>271.0463562</c:v>
                </c:pt>
                <c:pt idx="1659">
                  <c:v>270.5753479</c:v>
                </c:pt>
                <c:pt idx="1660">
                  <c:v>269.9472656</c:v>
                </c:pt>
                <c:pt idx="1661">
                  <c:v>269.4761658</c:v>
                </c:pt>
                <c:pt idx="1662">
                  <c:v>269.0050659</c:v>
                </c:pt>
                <c:pt idx="1663">
                  <c:v>268.5339355</c:v>
                </c:pt>
                <c:pt idx="1664">
                  <c:v>268.0627747</c:v>
                </c:pt>
                <c:pt idx="1665">
                  <c:v>267.4345398</c:v>
                </c:pt>
                <c:pt idx="1666">
                  <c:v>266.9633179</c:v>
                </c:pt>
                <c:pt idx="1667">
                  <c:v>266.4920959</c:v>
                </c:pt>
                <c:pt idx="1668">
                  <c:v>266.0208435</c:v>
                </c:pt>
                <c:pt idx="1669">
                  <c:v>265.5495605</c:v>
                </c:pt>
                <c:pt idx="1670">
                  <c:v>265.0782776</c:v>
                </c:pt>
                <c:pt idx="1671">
                  <c:v>264.4498291</c:v>
                </c:pt>
                <c:pt idx="1672">
                  <c:v>263.9784851</c:v>
                </c:pt>
                <c:pt idx="1673">
                  <c:v>263.5070801</c:v>
                </c:pt>
                <c:pt idx="1674">
                  <c:v>263.0357056</c:v>
                </c:pt>
                <c:pt idx="1675">
                  <c:v>262.56427</c:v>
                </c:pt>
                <c:pt idx="1676">
                  <c:v>261.9356689</c:v>
                </c:pt>
                <c:pt idx="1677">
                  <c:v>261.4642029</c:v>
                </c:pt>
                <c:pt idx="1678">
                  <c:v>260.9927063</c:v>
                </c:pt>
                <c:pt idx="1679">
                  <c:v>260.5211792</c:v>
                </c:pt>
                <c:pt idx="1680">
                  <c:v>260.0496216</c:v>
                </c:pt>
                <c:pt idx="1681">
                  <c:v>259.578064</c:v>
                </c:pt>
                <c:pt idx="1682">
                  <c:v>258.9492798</c:v>
                </c:pt>
                <c:pt idx="1683">
                  <c:v>258.4776611</c:v>
                </c:pt>
                <c:pt idx="1684">
                  <c:v>258.006012</c:v>
                </c:pt>
                <c:pt idx="1685">
                  <c:v>257.5343628</c:v>
                </c:pt>
                <c:pt idx="1686">
                  <c:v>257.0626831</c:v>
                </c:pt>
                <c:pt idx="1687">
                  <c:v>256.4337158</c:v>
                </c:pt>
                <c:pt idx="1688">
                  <c:v>255.9619904</c:v>
                </c:pt>
                <c:pt idx="1689">
                  <c:v>255.4902344</c:v>
                </c:pt>
                <c:pt idx="1690">
                  <c:v>255.0184479</c:v>
                </c:pt>
                <c:pt idx="1691">
                  <c:v>254.5466461</c:v>
                </c:pt>
                <c:pt idx="1692">
                  <c:v>254.0748138</c:v>
                </c:pt>
                <c:pt idx="1693">
                  <c:v>253.4456787</c:v>
                </c:pt>
                <c:pt idx="1694">
                  <c:v>252.9738007</c:v>
                </c:pt>
                <c:pt idx="1695">
                  <c:v>252.5019073</c:v>
                </c:pt>
                <c:pt idx="1696">
                  <c:v>252.0299835</c:v>
                </c:pt>
                <c:pt idx="1697">
                  <c:v>251.5580444</c:v>
                </c:pt>
                <c:pt idx="1698">
                  <c:v>250.9287567</c:v>
                </c:pt>
                <c:pt idx="1699">
                  <c:v>250.4567566</c:v>
                </c:pt>
                <c:pt idx="1700">
                  <c:v>249.9848328</c:v>
                </c:pt>
                <c:pt idx="1701">
                  <c:v>249.5156097</c:v>
                </c:pt>
                <c:pt idx="1702">
                  <c:v>249.0463715</c:v>
                </c:pt>
                <c:pt idx="1703">
                  <c:v>248.5771027</c:v>
                </c:pt>
                <c:pt idx="1704">
                  <c:v>247.9513855</c:v>
                </c:pt>
                <c:pt idx="1705">
                  <c:v>247.4820709</c:v>
                </c:pt>
                <c:pt idx="1706">
                  <c:v>247.0127411</c:v>
                </c:pt>
                <c:pt idx="1707">
                  <c:v>246.5433807</c:v>
                </c:pt>
                <c:pt idx="1708">
                  <c:v>246.0740051</c:v>
                </c:pt>
                <c:pt idx="1709">
                  <c:v>245.4481354</c:v>
                </c:pt>
                <c:pt idx="1710">
                  <c:v>244.978714</c:v>
                </c:pt>
                <c:pt idx="1711">
                  <c:v>244.5092621</c:v>
                </c:pt>
                <c:pt idx="1712">
                  <c:v>244.0397949</c:v>
                </c:pt>
                <c:pt idx="1713">
                  <c:v>243.5702972</c:v>
                </c:pt>
                <c:pt idx="1714">
                  <c:v>242.9442749</c:v>
                </c:pt>
                <c:pt idx="1715">
                  <c:v>242.4747467</c:v>
                </c:pt>
                <c:pt idx="1716">
                  <c:v>242.005188</c:v>
                </c:pt>
                <c:pt idx="1717">
                  <c:v>241.5355988</c:v>
                </c:pt>
                <c:pt idx="1718">
                  <c:v>241.0659943</c:v>
                </c:pt>
                <c:pt idx="1719">
                  <c:v>240.4398346</c:v>
                </c:pt>
                <c:pt idx="1720">
                  <c:v>239.9701843</c:v>
                </c:pt>
                <c:pt idx="1721">
                  <c:v>239.5005188</c:v>
                </c:pt>
                <c:pt idx="1722">
                  <c:v>239.0308228</c:v>
                </c:pt>
                <c:pt idx="1723">
                  <c:v>238.5611115</c:v>
                </c:pt>
                <c:pt idx="1724">
                  <c:v>237.9347992</c:v>
                </c:pt>
                <c:pt idx="1725">
                  <c:v>237.4650421</c:v>
                </c:pt>
                <c:pt idx="1726">
                  <c:v>236.9952545</c:v>
                </c:pt>
                <c:pt idx="1727">
                  <c:v>236.5254517</c:v>
                </c:pt>
                <c:pt idx="1728">
                  <c:v>236.0556335</c:v>
                </c:pt>
                <c:pt idx="1729">
                  <c:v>235.429184</c:v>
                </c:pt>
                <c:pt idx="1730">
                  <c:v>234.9593048</c:v>
                </c:pt>
                <c:pt idx="1731">
                  <c:v>234.4894257</c:v>
                </c:pt>
                <c:pt idx="1732">
                  <c:v>234.019516</c:v>
                </c:pt>
                <c:pt idx="1733">
                  <c:v>233.5495911</c:v>
                </c:pt>
                <c:pt idx="1734">
                  <c:v>232.9229889</c:v>
                </c:pt>
                <c:pt idx="1735">
                  <c:v>232.4530029</c:v>
                </c:pt>
                <c:pt idx="1736">
                  <c:v>231.983017</c:v>
                </c:pt>
                <c:pt idx="1737">
                  <c:v>231.5130005</c:v>
                </c:pt>
                <c:pt idx="1738">
                  <c:v>231.0429688</c:v>
                </c:pt>
                <c:pt idx="1739">
                  <c:v>230.5729065</c:v>
                </c:pt>
                <c:pt idx="1740">
                  <c:v>229.9461365</c:v>
                </c:pt>
                <c:pt idx="1741">
                  <c:v>229.4760284</c:v>
                </c:pt>
                <c:pt idx="1742">
                  <c:v>229.0059204</c:v>
                </c:pt>
                <c:pt idx="1743">
                  <c:v>228.5357819</c:v>
                </c:pt>
                <c:pt idx="1744">
                  <c:v>228.0656128</c:v>
                </c:pt>
                <c:pt idx="1745">
                  <c:v>227.4387054</c:v>
                </c:pt>
                <c:pt idx="1746">
                  <c:v>226.9684906</c:v>
                </c:pt>
                <c:pt idx="1747">
                  <c:v>226.4982758</c:v>
                </c:pt>
                <c:pt idx="1748">
                  <c:v>226.0280304</c:v>
                </c:pt>
                <c:pt idx="1749">
                  <c:v>225.5577698</c:v>
                </c:pt>
                <c:pt idx="1750">
                  <c:v>224.9307098</c:v>
                </c:pt>
                <c:pt idx="1751">
                  <c:v>224.4604034</c:v>
                </c:pt>
                <c:pt idx="1752">
                  <c:v>223.9900818</c:v>
                </c:pt>
                <c:pt idx="1753">
                  <c:v>223.5197296</c:v>
                </c:pt>
                <c:pt idx="1754">
                  <c:v>223.0493622</c:v>
                </c:pt>
                <c:pt idx="1755">
                  <c:v>222.4221802</c:v>
                </c:pt>
                <c:pt idx="1756">
                  <c:v>221.951767</c:v>
                </c:pt>
                <c:pt idx="1757">
                  <c:v>221.4813385</c:v>
                </c:pt>
                <c:pt idx="1758">
                  <c:v>221.0108795</c:v>
                </c:pt>
                <c:pt idx="1759">
                  <c:v>220.5404053</c:v>
                </c:pt>
                <c:pt idx="1760">
                  <c:v>220.069931</c:v>
                </c:pt>
                <c:pt idx="1761">
                  <c:v>219.4425812</c:v>
                </c:pt>
                <c:pt idx="1762">
                  <c:v>218.9720459</c:v>
                </c:pt>
                <c:pt idx="1763">
                  <c:v>218.5014954</c:v>
                </c:pt>
                <c:pt idx="1764">
                  <c:v>218.0309296</c:v>
                </c:pt>
                <c:pt idx="1765">
                  <c:v>217.5603333</c:v>
                </c:pt>
                <c:pt idx="1766">
                  <c:v>216.9328613</c:v>
                </c:pt>
                <c:pt idx="1767">
                  <c:v>216.4622192</c:v>
                </c:pt>
                <c:pt idx="1768">
                  <c:v>215.9915771</c:v>
                </c:pt>
                <c:pt idx="1769">
                  <c:v>215.5209045</c:v>
                </c:pt>
                <c:pt idx="1770">
                  <c:v>215.0502167</c:v>
                </c:pt>
                <c:pt idx="1771">
                  <c:v>214.4226074</c:v>
                </c:pt>
                <c:pt idx="1772">
                  <c:v>213.9518738</c:v>
                </c:pt>
                <c:pt idx="1773">
                  <c:v>213.4811249</c:v>
                </c:pt>
                <c:pt idx="1774">
                  <c:v>213.0103607</c:v>
                </c:pt>
                <c:pt idx="1775">
                  <c:v>212.539566</c:v>
                </c:pt>
                <c:pt idx="1776">
                  <c:v>212.0687714</c:v>
                </c:pt>
                <c:pt idx="1777">
                  <c:v>211.4409943</c:v>
                </c:pt>
                <c:pt idx="1778">
                  <c:v>210.9701538</c:v>
                </c:pt>
                <c:pt idx="1779">
                  <c:v>210.4992828</c:v>
                </c:pt>
                <c:pt idx="1780">
                  <c:v>210.0284119</c:v>
                </c:pt>
                <c:pt idx="1781">
                  <c:v>209.5575104</c:v>
                </c:pt>
                <c:pt idx="1782">
                  <c:v>208.9296112</c:v>
                </c:pt>
                <c:pt idx="1783">
                  <c:v>208.4586639</c:v>
                </c:pt>
                <c:pt idx="1784">
                  <c:v>207.9877014</c:v>
                </c:pt>
                <c:pt idx="1785">
                  <c:v>207.5167236</c:v>
                </c:pt>
                <c:pt idx="1786">
                  <c:v>207.0457306</c:v>
                </c:pt>
                <c:pt idx="1787">
                  <c:v>206.5747223</c:v>
                </c:pt>
                <c:pt idx="1788">
                  <c:v>205.9466705</c:v>
                </c:pt>
                <c:pt idx="1789">
                  <c:v>205.4756165</c:v>
                </c:pt>
                <c:pt idx="1790">
                  <c:v>205.0045471</c:v>
                </c:pt>
                <c:pt idx="1791">
                  <c:v>204.5334473</c:v>
                </c:pt>
                <c:pt idx="1792">
                  <c:v>204.0623474</c:v>
                </c:pt>
                <c:pt idx="1793">
                  <c:v>203.4341736</c:v>
                </c:pt>
                <c:pt idx="1794">
                  <c:v>202.963028</c:v>
                </c:pt>
                <c:pt idx="1795">
                  <c:v>202.4918518</c:v>
                </c:pt>
                <c:pt idx="1796">
                  <c:v>202.0206757</c:v>
                </c:pt>
                <c:pt idx="1797">
                  <c:v>201.549469</c:v>
                </c:pt>
                <c:pt idx="1798">
                  <c:v>201.0782471</c:v>
                </c:pt>
                <c:pt idx="1799">
                  <c:v>200.4499359</c:v>
                </c:pt>
                <c:pt idx="1800">
                  <c:v>199.9784088</c:v>
                </c:pt>
                <c:pt idx="1801">
                  <c:v>199.5014496</c:v>
                </c:pt>
                <c:pt idx="1802">
                  <c:v>199.0244598</c:v>
                </c:pt>
                <c:pt idx="1803">
                  <c:v>198.5474701</c:v>
                </c:pt>
                <c:pt idx="1804">
                  <c:v>198.0704498</c:v>
                </c:pt>
                <c:pt idx="1805">
                  <c:v>197.4344025</c:v>
                </c:pt>
                <c:pt idx="1806">
                  <c:v>196.9573364</c:v>
                </c:pt>
                <c:pt idx="1807">
                  <c:v>196.4802704</c:v>
                </c:pt>
                <c:pt idx="1808">
                  <c:v>196.0031738</c:v>
                </c:pt>
                <c:pt idx="1809">
                  <c:v>195.526062</c:v>
                </c:pt>
                <c:pt idx="1810">
                  <c:v>195.0489349</c:v>
                </c:pt>
                <c:pt idx="1811">
                  <c:v>194.5717926</c:v>
                </c:pt>
                <c:pt idx="1812">
                  <c:v>193.9355774</c:v>
                </c:pt>
                <c:pt idx="1813">
                  <c:v>193.4584045</c:v>
                </c:pt>
                <c:pt idx="1814">
                  <c:v>192.9812012</c:v>
                </c:pt>
                <c:pt idx="1815">
                  <c:v>192.5039825</c:v>
                </c:pt>
                <c:pt idx="1816">
                  <c:v>192.0267487</c:v>
                </c:pt>
                <c:pt idx="1817">
                  <c:v>191.5494995</c:v>
                </c:pt>
                <c:pt idx="1818">
                  <c:v>191.0722351</c:v>
                </c:pt>
                <c:pt idx="1819">
                  <c:v>190.4358521</c:v>
                </c:pt>
                <c:pt idx="1820">
                  <c:v>189.9585571</c:v>
                </c:pt>
              </c:strCache>
            </c:strRef>
          </c:cat>
          <c:val>
            <c:numRef>
              <c:f>'Sheet 1 - 15122025 PVC Water'!$B$4:$B$1824</c:f>
              <c:numCache>
                <c:ptCount val="1821"/>
                <c:pt idx="0">
                  <c:v>0.022100</c:v>
                </c:pt>
                <c:pt idx="1">
                  <c:v>0.006662</c:v>
                </c:pt>
                <c:pt idx="2">
                  <c:v>0.014492</c:v>
                </c:pt>
                <c:pt idx="3">
                  <c:v>0.018260</c:v>
                </c:pt>
                <c:pt idx="4">
                  <c:v>0.007788</c:v>
                </c:pt>
                <c:pt idx="5">
                  <c:v>0.005964</c:v>
                </c:pt>
                <c:pt idx="6">
                  <c:v>-0.016379</c:v>
                </c:pt>
                <c:pt idx="7">
                  <c:v>0.004890</c:v>
                </c:pt>
                <c:pt idx="8">
                  <c:v>0.005688</c:v>
                </c:pt>
                <c:pt idx="9">
                  <c:v>0.014940</c:v>
                </c:pt>
                <c:pt idx="10">
                  <c:v>0.024888</c:v>
                </c:pt>
                <c:pt idx="11">
                  <c:v>0.020150</c:v>
                </c:pt>
                <c:pt idx="12">
                  <c:v>0.025954</c:v>
                </c:pt>
                <c:pt idx="13">
                  <c:v>0.011526</c:v>
                </c:pt>
                <c:pt idx="14">
                  <c:v>-0.003936</c:v>
                </c:pt>
                <c:pt idx="15">
                  <c:v>-0.016993</c:v>
                </c:pt>
                <c:pt idx="16">
                  <c:v>0.010945</c:v>
                </c:pt>
                <c:pt idx="17">
                  <c:v>0.016382</c:v>
                </c:pt>
                <c:pt idx="18">
                  <c:v>0.012766</c:v>
                </c:pt>
                <c:pt idx="19">
                  <c:v>0.009263</c:v>
                </c:pt>
                <c:pt idx="20">
                  <c:v>0.006305</c:v>
                </c:pt>
                <c:pt idx="21">
                  <c:v>0.022142</c:v>
                </c:pt>
                <c:pt idx="22">
                  <c:v>0.007651</c:v>
                </c:pt>
                <c:pt idx="23">
                  <c:v>0.012822</c:v>
                </c:pt>
                <c:pt idx="24">
                  <c:v>0.010278</c:v>
                </c:pt>
                <c:pt idx="25">
                  <c:v>0.026509</c:v>
                </c:pt>
                <c:pt idx="26">
                  <c:v>-0.004474</c:v>
                </c:pt>
                <c:pt idx="27">
                  <c:v>0.021910</c:v>
                </c:pt>
                <c:pt idx="28">
                  <c:v>0.016420</c:v>
                </c:pt>
                <c:pt idx="29">
                  <c:v>0.006136</c:v>
                </c:pt>
                <c:pt idx="30">
                  <c:v>0.011960</c:v>
                </c:pt>
                <c:pt idx="31">
                  <c:v>0.025308</c:v>
                </c:pt>
                <c:pt idx="32">
                  <c:v>0.003599</c:v>
                </c:pt>
                <c:pt idx="33">
                  <c:v>0.004685</c:v>
                </c:pt>
                <c:pt idx="34">
                  <c:v>0.008338</c:v>
                </c:pt>
                <c:pt idx="35">
                  <c:v>0.011245</c:v>
                </c:pt>
                <c:pt idx="36">
                  <c:v>0.016605</c:v>
                </c:pt>
                <c:pt idx="37">
                  <c:v>0.015688</c:v>
                </c:pt>
                <c:pt idx="38">
                  <c:v>0.013344</c:v>
                </c:pt>
                <c:pt idx="39">
                  <c:v>0.013628</c:v>
                </c:pt>
                <c:pt idx="40">
                  <c:v>0.013525</c:v>
                </c:pt>
                <c:pt idx="41">
                  <c:v>0.012593</c:v>
                </c:pt>
                <c:pt idx="42">
                  <c:v>0.002819</c:v>
                </c:pt>
                <c:pt idx="43">
                  <c:v>0.015950</c:v>
                </c:pt>
                <c:pt idx="44">
                  <c:v>0.018937</c:v>
                </c:pt>
                <c:pt idx="45">
                  <c:v>0.008716</c:v>
                </c:pt>
                <c:pt idx="46">
                  <c:v>-0.003634</c:v>
                </c:pt>
                <c:pt idx="47">
                  <c:v>0.016457</c:v>
                </c:pt>
                <c:pt idx="48">
                  <c:v>0.011494</c:v>
                </c:pt>
                <c:pt idx="49">
                  <c:v>0.031035</c:v>
                </c:pt>
                <c:pt idx="50">
                  <c:v>0.020671</c:v>
                </c:pt>
                <c:pt idx="51">
                  <c:v>-0.004676</c:v>
                </c:pt>
                <c:pt idx="52">
                  <c:v>0.017482</c:v>
                </c:pt>
                <c:pt idx="53">
                  <c:v>0.015333</c:v>
                </c:pt>
                <c:pt idx="54">
                  <c:v>0.006431</c:v>
                </c:pt>
                <c:pt idx="55">
                  <c:v>0.011901</c:v>
                </c:pt>
                <c:pt idx="56">
                  <c:v>0.014445</c:v>
                </c:pt>
                <c:pt idx="57">
                  <c:v>0.004868</c:v>
                </c:pt>
                <c:pt idx="58">
                  <c:v>0.026359</c:v>
                </c:pt>
                <c:pt idx="59">
                  <c:v>0.005670</c:v>
                </c:pt>
                <c:pt idx="60">
                  <c:v>0.013365</c:v>
                </c:pt>
                <c:pt idx="61">
                  <c:v>0.012452</c:v>
                </c:pt>
                <c:pt idx="62">
                  <c:v>-0.001930</c:v>
                </c:pt>
                <c:pt idx="63">
                  <c:v>-0.005953</c:v>
                </c:pt>
                <c:pt idx="64">
                  <c:v>0.002845</c:v>
                </c:pt>
                <c:pt idx="65">
                  <c:v>0.011142</c:v>
                </c:pt>
                <c:pt idx="66">
                  <c:v>0.023001</c:v>
                </c:pt>
                <c:pt idx="67">
                  <c:v>0.008390</c:v>
                </c:pt>
                <c:pt idx="68">
                  <c:v>0.006954</c:v>
                </c:pt>
                <c:pt idx="69">
                  <c:v>0.015836</c:v>
                </c:pt>
                <c:pt idx="70">
                  <c:v>0.011957</c:v>
                </c:pt>
                <c:pt idx="71">
                  <c:v>0.014587</c:v>
                </c:pt>
                <c:pt idx="72">
                  <c:v>0.016689</c:v>
                </c:pt>
                <c:pt idx="73">
                  <c:v>0.014859</c:v>
                </c:pt>
                <c:pt idx="74">
                  <c:v>0.001710</c:v>
                </c:pt>
                <c:pt idx="75">
                  <c:v>0.012989</c:v>
                </c:pt>
                <c:pt idx="76">
                  <c:v>0.016940</c:v>
                </c:pt>
                <c:pt idx="77">
                  <c:v>0.010973</c:v>
                </c:pt>
                <c:pt idx="78">
                  <c:v>0.014649</c:v>
                </c:pt>
                <c:pt idx="79">
                  <c:v>0.008651</c:v>
                </c:pt>
                <c:pt idx="80">
                  <c:v>0.014704</c:v>
                </c:pt>
                <c:pt idx="81">
                  <c:v>0.005460</c:v>
                </c:pt>
                <c:pt idx="82">
                  <c:v>0.003370</c:v>
                </c:pt>
                <c:pt idx="83">
                  <c:v>0.012710</c:v>
                </c:pt>
                <c:pt idx="84">
                  <c:v>0.018101</c:v>
                </c:pt>
                <c:pt idx="85">
                  <c:v>0.001919</c:v>
                </c:pt>
                <c:pt idx="86">
                  <c:v>0.017299</c:v>
                </c:pt>
                <c:pt idx="87">
                  <c:v>0.009532</c:v>
                </c:pt>
                <c:pt idx="88">
                  <c:v>0.010224</c:v>
                </c:pt>
                <c:pt idx="89">
                  <c:v>0.011719</c:v>
                </c:pt>
                <c:pt idx="90">
                  <c:v>0.015432</c:v>
                </c:pt>
                <c:pt idx="91">
                  <c:v>0.009805</c:v>
                </c:pt>
                <c:pt idx="92">
                  <c:v>0.014979</c:v>
                </c:pt>
                <c:pt idx="93">
                  <c:v>0.011082</c:v>
                </c:pt>
                <c:pt idx="94">
                  <c:v>0.009955</c:v>
                </c:pt>
                <c:pt idx="95">
                  <c:v>0.016091</c:v>
                </c:pt>
                <c:pt idx="96">
                  <c:v>0.013847</c:v>
                </c:pt>
                <c:pt idx="97">
                  <c:v>0.013945</c:v>
                </c:pt>
                <c:pt idx="98">
                  <c:v>0.006777</c:v>
                </c:pt>
                <c:pt idx="99">
                  <c:v>0.010626</c:v>
                </c:pt>
                <c:pt idx="100">
                  <c:v>0.007764</c:v>
                </c:pt>
                <c:pt idx="101">
                  <c:v>0.012036</c:v>
                </c:pt>
                <c:pt idx="102">
                  <c:v>0.016862</c:v>
                </c:pt>
                <c:pt idx="103">
                  <c:v>0.015545</c:v>
                </c:pt>
                <c:pt idx="104">
                  <c:v>0.013076</c:v>
                </c:pt>
                <c:pt idx="105">
                  <c:v>0.005965</c:v>
                </c:pt>
                <c:pt idx="106">
                  <c:v>0.012735</c:v>
                </c:pt>
                <c:pt idx="107">
                  <c:v>0.006614</c:v>
                </c:pt>
                <c:pt idx="108">
                  <c:v>0.005835</c:v>
                </c:pt>
                <c:pt idx="109">
                  <c:v>0.010642</c:v>
                </c:pt>
                <c:pt idx="110">
                  <c:v>0.010130</c:v>
                </c:pt>
                <c:pt idx="111">
                  <c:v>0.009500</c:v>
                </c:pt>
                <c:pt idx="112">
                  <c:v>0.008627</c:v>
                </c:pt>
                <c:pt idx="113">
                  <c:v>0.008614</c:v>
                </c:pt>
                <c:pt idx="114">
                  <c:v>0.009826</c:v>
                </c:pt>
                <c:pt idx="115">
                  <c:v>0.014977</c:v>
                </c:pt>
                <c:pt idx="116">
                  <c:v>0.007968</c:v>
                </c:pt>
                <c:pt idx="117">
                  <c:v>0.012191</c:v>
                </c:pt>
                <c:pt idx="118">
                  <c:v>0.008421</c:v>
                </c:pt>
                <c:pt idx="119">
                  <c:v>0.011932</c:v>
                </c:pt>
                <c:pt idx="120">
                  <c:v>0.007746</c:v>
                </c:pt>
                <c:pt idx="121">
                  <c:v>0.014524</c:v>
                </c:pt>
                <c:pt idx="122">
                  <c:v>0.013856</c:v>
                </c:pt>
                <c:pt idx="123">
                  <c:v>0.012509</c:v>
                </c:pt>
                <c:pt idx="124">
                  <c:v>0.008998</c:v>
                </c:pt>
                <c:pt idx="125">
                  <c:v>0.018636</c:v>
                </c:pt>
                <c:pt idx="126">
                  <c:v>0.010515</c:v>
                </c:pt>
                <c:pt idx="127">
                  <c:v>0.011819</c:v>
                </c:pt>
                <c:pt idx="128">
                  <c:v>0.006407</c:v>
                </c:pt>
                <c:pt idx="129">
                  <c:v>0.012314</c:v>
                </c:pt>
                <c:pt idx="130">
                  <c:v>0.007967</c:v>
                </c:pt>
                <c:pt idx="131">
                  <c:v>0.007450</c:v>
                </c:pt>
                <c:pt idx="132">
                  <c:v>0.015714</c:v>
                </c:pt>
                <c:pt idx="133">
                  <c:v>0.007716</c:v>
                </c:pt>
                <c:pt idx="134">
                  <c:v>0.012864</c:v>
                </c:pt>
                <c:pt idx="135">
                  <c:v>0.008317</c:v>
                </c:pt>
                <c:pt idx="136">
                  <c:v>0.011899</c:v>
                </c:pt>
                <c:pt idx="137">
                  <c:v>0.010460</c:v>
                </c:pt>
                <c:pt idx="138">
                  <c:v>0.013662</c:v>
                </c:pt>
                <c:pt idx="139">
                  <c:v>0.011394</c:v>
                </c:pt>
                <c:pt idx="140">
                  <c:v>0.017357</c:v>
                </c:pt>
                <c:pt idx="141">
                  <c:v>0.012491</c:v>
                </c:pt>
                <c:pt idx="142">
                  <c:v>0.014653</c:v>
                </c:pt>
                <c:pt idx="143">
                  <c:v>0.009046</c:v>
                </c:pt>
                <c:pt idx="144">
                  <c:v>0.007682</c:v>
                </c:pt>
                <c:pt idx="145">
                  <c:v>0.010454</c:v>
                </c:pt>
                <c:pt idx="146">
                  <c:v>0.013454</c:v>
                </c:pt>
                <c:pt idx="147">
                  <c:v>0.014849</c:v>
                </c:pt>
                <c:pt idx="148">
                  <c:v>0.009571</c:v>
                </c:pt>
                <c:pt idx="149">
                  <c:v>0.011499</c:v>
                </c:pt>
                <c:pt idx="150">
                  <c:v>0.012021</c:v>
                </c:pt>
                <c:pt idx="151">
                  <c:v>0.012709</c:v>
                </c:pt>
                <c:pt idx="152">
                  <c:v>0.012059</c:v>
                </c:pt>
                <c:pt idx="153">
                  <c:v>0.006403</c:v>
                </c:pt>
                <c:pt idx="154">
                  <c:v>0.011024</c:v>
                </c:pt>
                <c:pt idx="155">
                  <c:v>0.011756</c:v>
                </c:pt>
                <c:pt idx="156">
                  <c:v>0.011564</c:v>
                </c:pt>
                <c:pt idx="157">
                  <c:v>0.014586</c:v>
                </c:pt>
                <c:pt idx="158">
                  <c:v>0.013612</c:v>
                </c:pt>
                <c:pt idx="159">
                  <c:v>0.014743</c:v>
                </c:pt>
                <c:pt idx="160">
                  <c:v>0.008970</c:v>
                </c:pt>
                <c:pt idx="161">
                  <c:v>0.009726</c:v>
                </c:pt>
                <c:pt idx="162">
                  <c:v>0.009585</c:v>
                </c:pt>
                <c:pt idx="163">
                  <c:v>0.011564</c:v>
                </c:pt>
                <c:pt idx="164">
                  <c:v>0.010817</c:v>
                </c:pt>
                <c:pt idx="165">
                  <c:v>0.012240</c:v>
                </c:pt>
                <c:pt idx="166">
                  <c:v>0.011930</c:v>
                </c:pt>
                <c:pt idx="167">
                  <c:v>0.011184</c:v>
                </c:pt>
                <c:pt idx="168">
                  <c:v>0.014910</c:v>
                </c:pt>
                <c:pt idx="169">
                  <c:v>0.011169</c:v>
                </c:pt>
                <c:pt idx="170">
                  <c:v>0.012860</c:v>
                </c:pt>
                <c:pt idx="171">
                  <c:v>0.011989</c:v>
                </c:pt>
                <c:pt idx="172">
                  <c:v>0.013138</c:v>
                </c:pt>
                <c:pt idx="173">
                  <c:v>0.013025</c:v>
                </c:pt>
                <c:pt idx="174">
                  <c:v>0.011820</c:v>
                </c:pt>
                <c:pt idx="175">
                  <c:v>0.012403</c:v>
                </c:pt>
                <c:pt idx="176">
                  <c:v>0.011472</c:v>
                </c:pt>
                <c:pt idx="177">
                  <c:v>0.012424</c:v>
                </c:pt>
                <c:pt idx="178">
                  <c:v>0.010703</c:v>
                </c:pt>
                <c:pt idx="179">
                  <c:v>0.012611</c:v>
                </c:pt>
                <c:pt idx="180">
                  <c:v>0.011309</c:v>
                </c:pt>
                <c:pt idx="181">
                  <c:v>0.010107</c:v>
                </c:pt>
                <c:pt idx="182">
                  <c:v>0.012119</c:v>
                </c:pt>
                <c:pt idx="183">
                  <c:v>0.012184</c:v>
                </c:pt>
                <c:pt idx="184">
                  <c:v>0.011143</c:v>
                </c:pt>
                <c:pt idx="185">
                  <c:v>0.014757</c:v>
                </c:pt>
                <c:pt idx="186">
                  <c:v>0.013510</c:v>
                </c:pt>
                <c:pt idx="187">
                  <c:v>0.011472</c:v>
                </c:pt>
                <c:pt idx="188">
                  <c:v>0.011687</c:v>
                </c:pt>
                <c:pt idx="189">
                  <c:v>0.014253</c:v>
                </c:pt>
                <c:pt idx="190">
                  <c:v>0.013873</c:v>
                </c:pt>
                <c:pt idx="191">
                  <c:v>0.011598</c:v>
                </c:pt>
                <c:pt idx="192">
                  <c:v>0.015686</c:v>
                </c:pt>
                <c:pt idx="193">
                  <c:v>0.014358</c:v>
                </c:pt>
                <c:pt idx="194">
                  <c:v>0.011144</c:v>
                </c:pt>
                <c:pt idx="195">
                  <c:v>0.012548</c:v>
                </c:pt>
                <c:pt idx="196">
                  <c:v>0.012333</c:v>
                </c:pt>
                <c:pt idx="197">
                  <c:v>0.013088</c:v>
                </c:pt>
                <c:pt idx="198">
                  <c:v>0.008940</c:v>
                </c:pt>
                <c:pt idx="199">
                  <c:v>0.011699</c:v>
                </c:pt>
                <c:pt idx="200">
                  <c:v>0.010075</c:v>
                </c:pt>
                <c:pt idx="201">
                  <c:v>0.012553</c:v>
                </c:pt>
                <c:pt idx="202">
                  <c:v>0.014562</c:v>
                </c:pt>
                <c:pt idx="203">
                  <c:v>0.015058</c:v>
                </c:pt>
                <c:pt idx="204">
                  <c:v>0.011406</c:v>
                </c:pt>
                <c:pt idx="205">
                  <c:v>0.010975</c:v>
                </c:pt>
                <c:pt idx="206">
                  <c:v>0.012592</c:v>
                </c:pt>
                <c:pt idx="207">
                  <c:v>0.010323</c:v>
                </c:pt>
                <c:pt idx="208">
                  <c:v>0.012135</c:v>
                </c:pt>
                <c:pt idx="209">
                  <c:v>0.011063</c:v>
                </c:pt>
                <c:pt idx="210">
                  <c:v>0.012272</c:v>
                </c:pt>
                <c:pt idx="211">
                  <c:v>0.011628</c:v>
                </c:pt>
                <c:pt idx="212">
                  <c:v>0.012576</c:v>
                </c:pt>
                <c:pt idx="213">
                  <c:v>0.010953</c:v>
                </c:pt>
                <c:pt idx="214">
                  <c:v>0.011586</c:v>
                </c:pt>
                <c:pt idx="215">
                  <c:v>0.011711</c:v>
                </c:pt>
                <c:pt idx="216">
                  <c:v>0.011146</c:v>
                </c:pt>
                <c:pt idx="217">
                  <c:v>0.012927</c:v>
                </c:pt>
                <c:pt idx="218">
                  <c:v>0.012014</c:v>
                </c:pt>
                <c:pt idx="219">
                  <c:v>0.012853</c:v>
                </c:pt>
                <c:pt idx="220">
                  <c:v>0.010367</c:v>
                </c:pt>
                <c:pt idx="221">
                  <c:v>0.011100</c:v>
                </c:pt>
                <c:pt idx="222">
                  <c:v>0.011684</c:v>
                </c:pt>
                <c:pt idx="223">
                  <c:v>0.011453</c:v>
                </c:pt>
                <c:pt idx="224">
                  <c:v>0.011160</c:v>
                </c:pt>
                <c:pt idx="225">
                  <c:v>0.010040</c:v>
                </c:pt>
                <c:pt idx="226">
                  <c:v>0.011474</c:v>
                </c:pt>
                <c:pt idx="227">
                  <c:v>0.014706</c:v>
                </c:pt>
                <c:pt idx="228">
                  <c:v>0.010291</c:v>
                </c:pt>
                <c:pt idx="229">
                  <c:v>0.013632</c:v>
                </c:pt>
                <c:pt idx="230">
                  <c:v>0.011337</c:v>
                </c:pt>
                <c:pt idx="231">
                  <c:v>0.011798</c:v>
                </c:pt>
                <c:pt idx="232">
                  <c:v>0.009937</c:v>
                </c:pt>
                <c:pt idx="233">
                  <c:v>0.013716</c:v>
                </c:pt>
                <c:pt idx="234">
                  <c:v>0.011522</c:v>
                </c:pt>
                <c:pt idx="235">
                  <c:v>0.012453</c:v>
                </c:pt>
                <c:pt idx="236">
                  <c:v>0.009264</c:v>
                </c:pt>
                <c:pt idx="237">
                  <c:v>0.011585</c:v>
                </c:pt>
                <c:pt idx="238">
                  <c:v>0.011453</c:v>
                </c:pt>
                <c:pt idx="239">
                  <c:v>0.012330</c:v>
                </c:pt>
                <c:pt idx="240">
                  <c:v>0.012297</c:v>
                </c:pt>
                <c:pt idx="241">
                  <c:v>0.012385</c:v>
                </c:pt>
                <c:pt idx="242">
                  <c:v>0.012472</c:v>
                </c:pt>
                <c:pt idx="243">
                  <c:v>0.013276</c:v>
                </c:pt>
                <c:pt idx="244">
                  <c:v>0.011659</c:v>
                </c:pt>
                <c:pt idx="245">
                  <c:v>0.011581</c:v>
                </c:pt>
                <c:pt idx="246">
                  <c:v>0.013584</c:v>
                </c:pt>
                <c:pt idx="247">
                  <c:v>0.010325</c:v>
                </c:pt>
                <c:pt idx="248">
                  <c:v>0.013899</c:v>
                </c:pt>
                <c:pt idx="249">
                  <c:v>0.013652</c:v>
                </c:pt>
                <c:pt idx="250">
                  <c:v>0.010983</c:v>
                </c:pt>
                <c:pt idx="251">
                  <c:v>0.012318</c:v>
                </c:pt>
                <c:pt idx="252">
                  <c:v>0.011790</c:v>
                </c:pt>
                <c:pt idx="253">
                  <c:v>0.012838</c:v>
                </c:pt>
                <c:pt idx="254">
                  <c:v>0.013124</c:v>
                </c:pt>
                <c:pt idx="255">
                  <c:v>0.013277</c:v>
                </c:pt>
                <c:pt idx="256">
                  <c:v>0.011600</c:v>
                </c:pt>
                <c:pt idx="257">
                  <c:v>0.013090</c:v>
                </c:pt>
                <c:pt idx="258">
                  <c:v>0.011690</c:v>
                </c:pt>
                <c:pt idx="259">
                  <c:v>0.012654</c:v>
                </c:pt>
                <c:pt idx="260">
                  <c:v>0.012934</c:v>
                </c:pt>
                <c:pt idx="261">
                  <c:v>0.012889</c:v>
                </c:pt>
                <c:pt idx="262">
                  <c:v>0.011366</c:v>
                </c:pt>
                <c:pt idx="263">
                  <c:v>0.013952</c:v>
                </c:pt>
                <c:pt idx="264">
                  <c:v>0.013109</c:v>
                </c:pt>
                <c:pt idx="265">
                  <c:v>0.013627</c:v>
                </c:pt>
                <c:pt idx="266">
                  <c:v>0.012033</c:v>
                </c:pt>
                <c:pt idx="267">
                  <c:v>0.012892</c:v>
                </c:pt>
                <c:pt idx="268">
                  <c:v>0.014306</c:v>
                </c:pt>
                <c:pt idx="269">
                  <c:v>0.014880</c:v>
                </c:pt>
                <c:pt idx="270">
                  <c:v>0.011721</c:v>
                </c:pt>
                <c:pt idx="271">
                  <c:v>0.014032</c:v>
                </c:pt>
                <c:pt idx="272">
                  <c:v>0.011980</c:v>
                </c:pt>
                <c:pt idx="273">
                  <c:v>0.012996</c:v>
                </c:pt>
                <c:pt idx="274">
                  <c:v>0.014363</c:v>
                </c:pt>
                <c:pt idx="275">
                  <c:v>0.013029</c:v>
                </c:pt>
                <c:pt idx="276">
                  <c:v>0.012971</c:v>
                </c:pt>
                <c:pt idx="277">
                  <c:v>0.012772</c:v>
                </c:pt>
                <c:pt idx="278">
                  <c:v>0.014587</c:v>
                </c:pt>
                <c:pt idx="279">
                  <c:v>0.014233</c:v>
                </c:pt>
                <c:pt idx="280">
                  <c:v>0.014132</c:v>
                </c:pt>
                <c:pt idx="281">
                  <c:v>0.014275</c:v>
                </c:pt>
                <c:pt idx="282">
                  <c:v>0.015146</c:v>
                </c:pt>
                <c:pt idx="283">
                  <c:v>0.015325</c:v>
                </c:pt>
                <c:pt idx="284">
                  <c:v>0.015001</c:v>
                </c:pt>
                <c:pt idx="285">
                  <c:v>0.014353</c:v>
                </c:pt>
                <c:pt idx="286">
                  <c:v>0.013772</c:v>
                </c:pt>
                <c:pt idx="287">
                  <c:v>0.015416</c:v>
                </c:pt>
                <c:pt idx="288">
                  <c:v>0.015340</c:v>
                </c:pt>
                <c:pt idx="289">
                  <c:v>0.016207</c:v>
                </c:pt>
                <c:pt idx="290">
                  <c:v>0.016645</c:v>
                </c:pt>
                <c:pt idx="291">
                  <c:v>0.016457</c:v>
                </c:pt>
                <c:pt idx="292">
                  <c:v>0.014319</c:v>
                </c:pt>
                <c:pt idx="293">
                  <c:v>0.016254</c:v>
                </c:pt>
                <c:pt idx="294">
                  <c:v>0.015073</c:v>
                </c:pt>
                <c:pt idx="295">
                  <c:v>0.016877</c:v>
                </c:pt>
                <c:pt idx="296">
                  <c:v>0.016567</c:v>
                </c:pt>
                <c:pt idx="297">
                  <c:v>0.016745</c:v>
                </c:pt>
                <c:pt idx="298">
                  <c:v>0.016031</c:v>
                </c:pt>
                <c:pt idx="299">
                  <c:v>0.016970</c:v>
                </c:pt>
                <c:pt idx="300">
                  <c:v>0.016158</c:v>
                </c:pt>
                <c:pt idx="301">
                  <c:v>0.017246</c:v>
                </c:pt>
                <c:pt idx="302">
                  <c:v>0.016763</c:v>
                </c:pt>
                <c:pt idx="303">
                  <c:v>0.015363</c:v>
                </c:pt>
                <c:pt idx="304">
                  <c:v>0.016467</c:v>
                </c:pt>
                <c:pt idx="305">
                  <c:v>0.016357</c:v>
                </c:pt>
                <c:pt idx="306">
                  <c:v>0.017658</c:v>
                </c:pt>
                <c:pt idx="307">
                  <c:v>0.017524</c:v>
                </c:pt>
                <c:pt idx="308">
                  <c:v>0.018909</c:v>
                </c:pt>
                <c:pt idx="309">
                  <c:v>0.018923</c:v>
                </c:pt>
                <c:pt idx="310">
                  <c:v>0.019081</c:v>
                </c:pt>
                <c:pt idx="311">
                  <c:v>0.017901</c:v>
                </c:pt>
                <c:pt idx="312">
                  <c:v>0.019650</c:v>
                </c:pt>
                <c:pt idx="313">
                  <c:v>0.018393</c:v>
                </c:pt>
                <c:pt idx="314">
                  <c:v>0.019331</c:v>
                </c:pt>
                <c:pt idx="315">
                  <c:v>0.019268</c:v>
                </c:pt>
                <c:pt idx="316">
                  <c:v>0.020054</c:v>
                </c:pt>
                <c:pt idx="317">
                  <c:v>0.019517</c:v>
                </c:pt>
                <c:pt idx="318">
                  <c:v>0.019452</c:v>
                </c:pt>
                <c:pt idx="319">
                  <c:v>0.020140</c:v>
                </c:pt>
                <c:pt idx="320">
                  <c:v>0.019775</c:v>
                </c:pt>
                <c:pt idx="321">
                  <c:v>0.020295</c:v>
                </c:pt>
                <c:pt idx="322">
                  <c:v>0.019350</c:v>
                </c:pt>
                <c:pt idx="323">
                  <c:v>0.020248</c:v>
                </c:pt>
                <c:pt idx="324">
                  <c:v>0.019579</c:v>
                </c:pt>
                <c:pt idx="325">
                  <c:v>0.019014</c:v>
                </c:pt>
                <c:pt idx="326">
                  <c:v>0.018947</c:v>
                </c:pt>
                <c:pt idx="327">
                  <c:v>0.019179</c:v>
                </c:pt>
                <c:pt idx="328">
                  <c:v>0.020118</c:v>
                </c:pt>
                <c:pt idx="329">
                  <c:v>0.018843</c:v>
                </c:pt>
                <c:pt idx="330">
                  <c:v>0.020071</c:v>
                </c:pt>
                <c:pt idx="331">
                  <c:v>0.019075</c:v>
                </c:pt>
                <c:pt idx="332">
                  <c:v>0.019855</c:v>
                </c:pt>
                <c:pt idx="333">
                  <c:v>0.020252</c:v>
                </c:pt>
                <c:pt idx="334">
                  <c:v>0.019313</c:v>
                </c:pt>
                <c:pt idx="335">
                  <c:v>0.018330</c:v>
                </c:pt>
                <c:pt idx="336">
                  <c:v>0.021029</c:v>
                </c:pt>
                <c:pt idx="337">
                  <c:v>0.019312</c:v>
                </c:pt>
                <c:pt idx="338">
                  <c:v>0.021116</c:v>
                </c:pt>
                <c:pt idx="339">
                  <c:v>0.019115</c:v>
                </c:pt>
                <c:pt idx="340">
                  <c:v>0.019988</c:v>
                </c:pt>
                <c:pt idx="341">
                  <c:v>0.020625</c:v>
                </c:pt>
                <c:pt idx="342">
                  <c:v>0.019921</c:v>
                </c:pt>
                <c:pt idx="343">
                  <c:v>0.019963</c:v>
                </c:pt>
                <c:pt idx="344">
                  <c:v>0.018691</c:v>
                </c:pt>
                <c:pt idx="345">
                  <c:v>0.019490</c:v>
                </c:pt>
                <c:pt idx="346">
                  <c:v>0.020020</c:v>
                </c:pt>
                <c:pt idx="347">
                  <c:v>0.019169</c:v>
                </c:pt>
                <c:pt idx="348">
                  <c:v>0.018945</c:v>
                </c:pt>
                <c:pt idx="349">
                  <c:v>0.018289</c:v>
                </c:pt>
                <c:pt idx="350">
                  <c:v>0.018328</c:v>
                </c:pt>
                <c:pt idx="351">
                  <c:v>0.018976</c:v>
                </c:pt>
                <c:pt idx="352">
                  <c:v>0.018532</c:v>
                </c:pt>
                <c:pt idx="353">
                  <c:v>0.018300</c:v>
                </c:pt>
                <c:pt idx="354">
                  <c:v>0.018459</c:v>
                </c:pt>
                <c:pt idx="355">
                  <c:v>0.018155</c:v>
                </c:pt>
                <c:pt idx="356">
                  <c:v>0.018156</c:v>
                </c:pt>
                <c:pt idx="357">
                  <c:v>0.017499</c:v>
                </c:pt>
                <c:pt idx="358">
                  <c:v>0.018277</c:v>
                </c:pt>
                <c:pt idx="359">
                  <c:v>0.016948</c:v>
                </c:pt>
                <c:pt idx="360">
                  <c:v>0.017390</c:v>
                </c:pt>
                <c:pt idx="361">
                  <c:v>0.018327</c:v>
                </c:pt>
                <c:pt idx="362">
                  <c:v>0.017526</c:v>
                </c:pt>
                <c:pt idx="363">
                  <c:v>0.017819</c:v>
                </c:pt>
                <c:pt idx="364">
                  <c:v>0.017395</c:v>
                </c:pt>
                <c:pt idx="365">
                  <c:v>0.016795</c:v>
                </c:pt>
                <c:pt idx="366">
                  <c:v>0.016263</c:v>
                </c:pt>
                <c:pt idx="367">
                  <c:v>0.016647</c:v>
                </c:pt>
                <c:pt idx="368">
                  <c:v>0.016627</c:v>
                </c:pt>
                <c:pt idx="369">
                  <c:v>0.015853</c:v>
                </c:pt>
                <c:pt idx="370">
                  <c:v>0.016451</c:v>
                </c:pt>
                <c:pt idx="371">
                  <c:v>0.015244</c:v>
                </c:pt>
                <c:pt idx="372">
                  <c:v>0.016205</c:v>
                </c:pt>
                <c:pt idx="373">
                  <c:v>0.016995</c:v>
                </c:pt>
                <c:pt idx="374">
                  <c:v>0.016669</c:v>
                </c:pt>
                <c:pt idx="375">
                  <c:v>0.016315</c:v>
                </c:pt>
                <c:pt idx="376">
                  <c:v>0.016537</c:v>
                </c:pt>
                <c:pt idx="377">
                  <c:v>0.015612</c:v>
                </c:pt>
                <c:pt idx="378">
                  <c:v>0.017635</c:v>
                </c:pt>
                <c:pt idx="379">
                  <c:v>0.015540</c:v>
                </c:pt>
                <c:pt idx="380">
                  <c:v>0.017257</c:v>
                </c:pt>
                <c:pt idx="381">
                  <c:v>0.016441</c:v>
                </c:pt>
                <c:pt idx="382">
                  <c:v>0.016345</c:v>
                </c:pt>
                <c:pt idx="383">
                  <c:v>0.015913</c:v>
                </c:pt>
                <c:pt idx="384">
                  <c:v>0.015284</c:v>
                </c:pt>
                <c:pt idx="385">
                  <c:v>0.016839</c:v>
                </c:pt>
                <c:pt idx="386">
                  <c:v>0.016577</c:v>
                </c:pt>
                <c:pt idx="387">
                  <c:v>0.016280</c:v>
                </c:pt>
                <c:pt idx="388">
                  <c:v>0.016337</c:v>
                </c:pt>
                <c:pt idx="389">
                  <c:v>0.016303</c:v>
                </c:pt>
                <c:pt idx="390">
                  <c:v>0.015689</c:v>
                </c:pt>
                <c:pt idx="391">
                  <c:v>0.015378</c:v>
                </c:pt>
                <c:pt idx="392">
                  <c:v>0.015735</c:v>
                </c:pt>
                <c:pt idx="393">
                  <c:v>0.014692</c:v>
                </c:pt>
                <c:pt idx="394">
                  <c:v>0.016511</c:v>
                </c:pt>
                <c:pt idx="395">
                  <c:v>0.016842</c:v>
                </c:pt>
                <c:pt idx="396">
                  <c:v>0.016550</c:v>
                </c:pt>
                <c:pt idx="397">
                  <c:v>0.016560</c:v>
                </c:pt>
                <c:pt idx="398">
                  <c:v>0.016822</c:v>
                </c:pt>
                <c:pt idx="399">
                  <c:v>0.016445</c:v>
                </c:pt>
                <c:pt idx="400">
                  <c:v>0.017149</c:v>
                </c:pt>
                <c:pt idx="401">
                  <c:v>0.016560</c:v>
                </c:pt>
                <c:pt idx="402">
                  <c:v>0.017154</c:v>
                </c:pt>
                <c:pt idx="403">
                  <c:v>0.016960</c:v>
                </c:pt>
                <c:pt idx="404">
                  <c:v>0.017466</c:v>
                </c:pt>
                <c:pt idx="405">
                  <c:v>0.017262</c:v>
                </c:pt>
                <c:pt idx="406">
                  <c:v>0.017245</c:v>
                </c:pt>
                <c:pt idx="407">
                  <c:v>0.016633</c:v>
                </c:pt>
                <c:pt idx="408">
                  <c:v>0.016451</c:v>
                </c:pt>
                <c:pt idx="409">
                  <c:v>0.016775</c:v>
                </c:pt>
                <c:pt idx="410">
                  <c:v>0.017486</c:v>
                </c:pt>
                <c:pt idx="411">
                  <c:v>0.017237</c:v>
                </c:pt>
                <c:pt idx="412">
                  <c:v>0.017389</c:v>
                </c:pt>
                <c:pt idx="413">
                  <c:v>0.017775</c:v>
                </c:pt>
                <c:pt idx="414">
                  <c:v>0.017842</c:v>
                </c:pt>
                <c:pt idx="415">
                  <c:v>0.018141</c:v>
                </c:pt>
                <c:pt idx="416">
                  <c:v>0.017621</c:v>
                </c:pt>
                <c:pt idx="417">
                  <c:v>0.017359</c:v>
                </c:pt>
                <c:pt idx="418">
                  <c:v>0.018114</c:v>
                </c:pt>
                <c:pt idx="419">
                  <c:v>0.017827</c:v>
                </c:pt>
                <c:pt idx="420">
                  <c:v>0.017985</c:v>
                </c:pt>
                <c:pt idx="421">
                  <c:v>0.019006</c:v>
                </c:pt>
                <c:pt idx="422">
                  <c:v>0.018178</c:v>
                </c:pt>
                <c:pt idx="423">
                  <c:v>0.017788</c:v>
                </c:pt>
                <c:pt idx="424">
                  <c:v>0.018208</c:v>
                </c:pt>
                <c:pt idx="425">
                  <c:v>0.017267</c:v>
                </c:pt>
                <c:pt idx="426">
                  <c:v>0.018020</c:v>
                </c:pt>
                <c:pt idx="427">
                  <c:v>0.017582</c:v>
                </c:pt>
                <c:pt idx="428">
                  <c:v>0.018206</c:v>
                </c:pt>
                <c:pt idx="429">
                  <c:v>0.018100</c:v>
                </c:pt>
                <c:pt idx="430">
                  <c:v>0.017833</c:v>
                </c:pt>
                <c:pt idx="431">
                  <c:v>0.018291</c:v>
                </c:pt>
                <c:pt idx="432">
                  <c:v>0.018283</c:v>
                </c:pt>
                <c:pt idx="433">
                  <c:v>0.018150</c:v>
                </c:pt>
                <c:pt idx="434">
                  <c:v>0.018160</c:v>
                </c:pt>
                <c:pt idx="435">
                  <c:v>0.017793</c:v>
                </c:pt>
                <c:pt idx="436">
                  <c:v>0.018009</c:v>
                </c:pt>
                <c:pt idx="437">
                  <c:v>0.017073</c:v>
                </c:pt>
                <c:pt idx="438">
                  <c:v>0.017583</c:v>
                </c:pt>
                <c:pt idx="439">
                  <c:v>0.019064</c:v>
                </c:pt>
                <c:pt idx="440">
                  <c:v>0.017787</c:v>
                </c:pt>
                <c:pt idx="441">
                  <c:v>0.017239</c:v>
                </c:pt>
                <c:pt idx="442">
                  <c:v>0.017941</c:v>
                </c:pt>
                <c:pt idx="443">
                  <c:v>0.018060</c:v>
                </c:pt>
                <c:pt idx="444">
                  <c:v>0.017979</c:v>
                </c:pt>
                <c:pt idx="445">
                  <c:v>0.018768</c:v>
                </c:pt>
                <c:pt idx="446">
                  <c:v>0.018589</c:v>
                </c:pt>
                <c:pt idx="447">
                  <c:v>0.018732</c:v>
                </c:pt>
                <c:pt idx="448">
                  <c:v>0.019353</c:v>
                </c:pt>
                <c:pt idx="449">
                  <c:v>0.018653</c:v>
                </c:pt>
                <c:pt idx="450">
                  <c:v>0.017179</c:v>
                </c:pt>
                <c:pt idx="451">
                  <c:v>0.017866</c:v>
                </c:pt>
                <c:pt idx="452">
                  <c:v>0.017984</c:v>
                </c:pt>
                <c:pt idx="453">
                  <c:v>0.018944</c:v>
                </c:pt>
                <c:pt idx="454">
                  <c:v>0.019130</c:v>
                </c:pt>
                <c:pt idx="455">
                  <c:v>0.017365</c:v>
                </c:pt>
                <c:pt idx="456">
                  <c:v>0.019956</c:v>
                </c:pt>
                <c:pt idx="457">
                  <c:v>0.017873</c:v>
                </c:pt>
                <c:pt idx="458">
                  <c:v>0.017367</c:v>
                </c:pt>
                <c:pt idx="459">
                  <c:v>0.016889</c:v>
                </c:pt>
                <c:pt idx="460">
                  <c:v>0.017850</c:v>
                </c:pt>
                <c:pt idx="461">
                  <c:v>0.017768</c:v>
                </c:pt>
                <c:pt idx="462">
                  <c:v>0.018507</c:v>
                </c:pt>
                <c:pt idx="463">
                  <c:v>0.017540</c:v>
                </c:pt>
                <c:pt idx="464">
                  <c:v>0.017145</c:v>
                </c:pt>
                <c:pt idx="465">
                  <c:v>0.017942</c:v>
                </c:pt>
                <c:pt idx="466">
                  <c:v>0.017057</c:v>
                </c:pt>
                <c:pt idx="467">
                  <c:v>0.017551</c:v>
                </c:pt>
                <c:pt idx="468">
                  <c:v>0.017536</c:v>
                </c:pt>
                <c:pt idx="469">
                  <c:v>0.016773</c:v>
                </c:pt>
                <c:pt idx="470">
                  <c:v>0.017766</c:v>
                </c:pt>
                <c:pt idx="471">
                  <c:v>0.016988</c:v>
                </c:pt>
                <c:pt idx="472">
                  <c:v>0.015572</c:v>
                </c:pt>
                <c:pt idx="473">
                  <c:v>0.016252</c:v>
                </c:pt>
                <c:pt idx="474">
                  <c:v>0.016049</c:v>
                </c:pt>
                <c:pt idx="475">
                  <c:v>0.015880</c:v>
                </c:pt>
                <c:pt idx="476">
                  <c:v>0.016761</c:v>
                </c:pt>
                <c:pt idx="477">
                  <c:v>0.016820</c:v>
                </c:pt>
                <c:pt idx="478">
                  <c:v>0.015827</c:v>
                </c:pt>
                <c:pt idx="479">
                  <c:v>0.017855</c:v>
                </c:pt>
                <c:pt idx="480">
                  <c:v>0.016439</c:v>
                </c:pt>
                <c:pt idx="481">
                  <c:v>0.015505</c:v>
                </c:pt>
                <c:pt idx="482">
                  <c:v>0.016976</c:v>
                </c:pt>
                <c:pt idx="483">
                  <c:v>0.015634</c:v>
                </c:pt>
                <c:pt idx="484">
                  <c:v>0.015501</c:v>
                </c:pt>
                <c:pt idx="485">
                  <c:v>0.016432</c:v>
                </c:pt>
                <c:pt idx="486">
                  <c:v>0.016518</c:v>
                </c:pt>
                <c:pt idx="487">
                  <c:v>0.015463</c:v>
                </c:pt>
                <c:pt idx="488">
                  <c:v>0.014898</c:v>
                </c:pt>
                <c:pt idx="489">
                  <c:v>0.014440</c:v>
                </c:pt>
                <c:pt idx="490">
                  <c:v>0.015146</c:v>
                </c:pt>
                <c:pt idx="491">
                  <c:v>0.015559</c:v>
                </c:pt>
                <c:pt idx="492">
                  <c:v>0.015044</c:v>
                </c:pt>
                <c:pt idx="493">
                  <c:v>0.015528</c:v>
                </c:pt>
                <c:pt idx="494">
                  <c:v>0.015828</c:v>
                </c:pt>
                <c:pt idx="495">
                  <c:v>0.015969</c:v>
                </c:pt>
                <c:pt idx="496">
                  <c:v>0.016432</c:v>
                </c:pt>
                <c:pt idx="497">
                  <c:v>0.015626</c:v>
                </c:pt>
                <c:pt idx="498">
                  <c:v>0.015433</c:v>
                </c:pt>
                <c:pt idx="499">
                  <c:v>0.016070</c:v>
                </c:pt>
                <c:pt idx="500">
                  <c:v>0.015774</c:v>
                </c:pt>
                <c:pt idx="501">
                  <c:v>0.016241</c:v>
                </c:pt>
                <c:pt idx="502">
                  <c:v>0.016325</c:v>
                </c:pt>
                <c:pt idx="503">
                  <c:v>0.015445</c:v>
                </c:pt>
                <c:pt idx="504">
                  <c:v>0.015873</c:v>
                </c:pt>
                <c:pt idx="505">
                  <c:v>0.015740</c:v>
                </c:pt>
                <c:pt idx="506">
                  <c:v>0.015331</c:v>
                </c:pt>
                <c:pt idx="507">
                  <c:v>0.014144</c:v>
                </c:pt>
                <c:pt idx="508">
                  <c:v>0.016506</c:v>
                </c:pt>
                <c:pt idx="509">
                  <c:v>0.015730</c:v>
                </c:pt>
                <c:pt idx="510">
                  <c:v>0.015838</c:v>
                </c:pt>
                <c:pt idx="511">
                  <c:v>0.015522</c:v>
                </c:pt>
                <c:pt idx="512">
                  <c:v>0.016354</c:v>
                </c:pt>
                <c:pt idx="513">
                  <c:v>0.015382</c:v>
                </c:pt>
                <c:pt idx="514">
                  <c:v>0.015976</c:v>
                </c:pt>
                <c:pt idx="515">
                  <c:v>0.015784</c:v>
                </c:pt>
                <c:pt idx="516">
                  <c:v>0.015474</c:v>
                </c:pt>
                <c:pt idx="517">
                  <c:v>0.015722</c:v>
                </c:pt>
                <c:pt idx="518">
                  <c:v>0.016273</c:v>
                </c:pt>
                <c:pt idx="519">
                  <c:v>0.015598</c:v>
                </c:pt>
                <c:pt idx="520">
                  <c:v>0.015024</c:v>
                </c:pt>
                <c:pt idx="521">
                  <c:v>0.015840</c:v>
                </c:pt>
                <c:pt idx="522">
                  <c:v>0.014813</c:v>
                </c:pt>
                <c:pt idx="523">
                  <c:v>0.016760</c:v>
                </c:pt>
                <c:pt idx="524">
                  <c:v>0.015498</c:v>
                </c:pt>
                <c:pt idx="525">
                  <c:v>0.014847</c:v>
                </c:pt>
                <c:pt idx="526">
                  <c:v>0.016127</c:v>
                </c:pt>
                <c:pt idx="527">
                  <c:v>0.016066</c:v>
                </c:pt>
                <c:pt idx="528">
                  <c:v>0.015209</c:v>
                </c:pt>
                <c:pt idx="529">
                  <c:v>0.016185</c:v>
                </c:pt>
                <c:pt idx="530">
                  <c:v>0.015702</c:v>
                </c:pt>
                <c:pt idx="531">
                  <c:v>0.015898</c:v>
                </c:pt>
                <c:pt idx="532">
                  <c:v>0.016775</c:v>
                </c:pt>
                <c:pt idx="533">
                  <c:v>0.015716</c:v>
                </c:pt>
                <c:pt idx="534">
                  <c:v>0.016261</c:v>
                </c:pt>
                <c:pt idx="535">
                  <c:v>0.015499</c:v>
                </c:pt>
                <c:pt idx="536">
                  <c:v>0.016294</c:v>
                </c:pt>
                <c:pt idx="537">
                  <c:v>0.014963</c:v>
                </c:pt>
                <c:pt idx="538">
                  <c:v>0.015952</c:v>
                </c:pt>
                <c:pt idx="539">
                  <c:v>0.015755</c:v>
                </c:pt>
                <c:pt idx="540">
                  <c:v>0.015471</c:v>
                </c:pt>
                <c:pt idx="541">
                  <c:v>0.015884</c:v>
                </c:pt>
                <c:pt idx="542">
                  <c:v>0.016220</c:v>
                </c:pt>
                <c:pt idx="543">
                  <c:v>0.015983</c:v>
                </c:pt>
                <c:pt idx="544">
                  <c:v>0.015553</c:v>
                </c:pt>
                <c:pt idx="545">
                  <c:v>0.016019</c:v>
                </c:pt>
                <c:pt idx="546">
                  <c:v>0.015360</c:v>
                </c:pt>
                <c:pt idx="547">
                  <c:v>0.015743</c:v>
                </c:pt>
                <c:pt idx="548">
                  <c:v>0.015517</c:v>
                </c:pt>
                <c:pt idx="549">
                  <c:v>0.015358</c:v>
                </c:pt>
                <c:pt idx="550">
                  <c:v>0.015464</c:v>
                </c:pt>
                <c:pt idx="551">
                  <c:v>0.015303</c:v>
                </c:pt>
                <c:pt idx="552">
                  <c:v>0.015174</c:v>
                </c:pt>
                <c:pt idx="553">
                  <c:v>0.015715</c:v>
                </c:pt>
                <c:pt idx="554">
                  <c:v>0.015142</c:v>
                </c:pt>
                <c:pt idx="555">
                  <c:v>0.015858</c:v>
                </c:pt>
                <c:pt idx="556">
                  <c:v>0.015175</c:v>
                </c:pt>
                <c:pt idx="557">
                  <c:v>0.014711</c:v>
                </c:pt>
                <c:pt idx="558">
                  <c:v>0.015589</c:v>
                </c:pt>
                <c:pt idx="559">
                  <c:v>0.015684</c:v>
                </c:pt>
                <c:pt idx="560">
                  <c:v>0.014996</c:v>
                </c:pt>
                <c:pt idx="561">
                  <c:v>0.015339</c:v>
                </c:pt>
                <c:pt idx="562">
                  <c:v>0.015593</c:v>
                </c:pt>
                <c:pt idx="563">
                  <c:v>0.015883</c:v>
                </c:pt>
                <c:pt idx="564">
                  <c:v>0.015435</c:v>
                </c:pt>
                <c:pt idx="565">
                  <c:v>0.015115</c:v>
                </c:pt>
                <c:pt idx="566">
                  <c:v>0.015013</c:v>
                </c:pt>
                <c:pt idx="567">
                  <c:v>0.014807</c:v>
                </c:pt>
                <c:pt idx="568">
                  <c:v>0.015567</c:v>
                </c:pt>
                <c:pt idx="569">
                  <c:v>0.014438</c:v>
                </c:pt>
                <c:pt idx="570">
                  <c:v>0.014765</c:v>
                </c:pt>
                <c:pt idx="571">
                  <c:v>0.014850</c:v>
                </c:pt>
                <c:pt idx="572">
                  <c:v>0.015339</c:v>
                </c:pt>
                <c:pt idx="573">
                  <c:v>0.015386</c:v>
                </c:pt>
                <c:pt idx="574">
                  <c:v>0.014549</c:v>
                </c:pt>
                <c:pt idx="575">
                  <c:v>0.013863</c:v>
                </c:pt>
                <c:pt idx="576">
                  <c:v>0.014064</c:v>
                </c:pt>
                <c:pt idx="577">
                  <c:v>0.014962</c:v>
                </c:pt>
                <c:pt idx="578">
                  <c:v>0.014867</c:v>
                </c:pt>
                <c:pt idx="579">
                  <c:v>0.014505</c:v>
                </c:pt>
                <c:pt idx="580">
                  <c:v>0.014372</c:v>
                </c:pt>
                <c:pt idx="581">
                  <c:v>0.014202</c:v>
                </c:pt>
                <c:pt idx="582">
                  <c:v>0.014117</c:v>
                </c:pt>
                <c:pt idx="583">
                  <c:v>0.014024</c:v>
                </c:pt>
                <c:pt idx="584">
                  <c:v>0.015057</c:v>
                </c:pt>
                <c:pt idx="585">
                  <c:v>0.014167</c:v>
                </c:pt>
                <c:pt idx="586">
                  <c:v>0.014063</c:v>
                </c:pt>
                <c:pt idx="587">
                  <c:v>0.014658</c:v>
                </c:pt>
                <c:pt idx="588">
                  <c:v>0.014015</c:v>
                </c:pt>
                <c:pt idx="589">
                  <c:v>0.014202</c:v>
                </c:pt>
                <c:pt idx="590">
                  <c:v>0.014112</c:v>
                </c:pt>
                <c:pt idx="591">
                  <c:v>0.014758</c:v>
                </c:pt>
                <c:pt idx="592">
                  <c:v>0.014146</c:v>
                </c:pt>
                <c:pt idx="593">
                  <c:v>0.013558</c:v>
                </c:pt>
                <c:pt idx="594">
                  <c:v>0.014581</c:v>
                </c:pt>
                <c:pt idx="595">
                  <c:v>0.014369</c:v>
                </c:pt>
                <c:pt idx="596">
                  <c:v>0.013612</c:v>
                </c:pt>
                <c:pt idx="597">
                  <c:v>0.014709</c:v>
                </c:pt>
                <c:pt idx="598">
                  <c:v>0.013750</c:v>
                </c:pt>
                <c:pt idx="599">
                  <c:v>0.013816</c:v>
                </c:pt>
                <c:pt idx="600">
                  <c:v>0.014532</c:v>
                </c:pt>
                <c:pt idx="601">
                  <c:v>0.014530</c:v>
                </c:pt>
                <c:pt idx="602">
                  <c:v>0.014300</c:v>
                </c:pt>
                <c:pt idx="603">
                  <c:v>0.014571</c:v>
                </c:pt>
                <c:pt idx="604">
                  <c:v>0.014809</c:v>
                </c:pt>
                <c:pt idx="605">
                  <c:v>0.014632</c:v>
                </c:pt>
                <c:pt idx="606">
                  <c:v>0.014381</c:v>
                </c:pt>
                <c:pt idx="607">
                  <c:v>0.014008</c:v>
                </c:pt>
                <c:pt idx="608">
                  <c:v>0.013758</c:v>
                </c:pt>
                <c:pt idx="609">
                  <c:v>0.014025</c:v>
                </c:pt>
                <c:pt idx="610">
                  <c:v>0.014666</c:v>
                </c:pt>
                <c:pt idx="611">
                  <c:v>0.013558</c:v>
                </c:pt>
                <c:pt idx="612">
                  <c:v>0.014096</c:v>
                </c:pt>
                <c:pt idx="613">
                  <c:v>0.014077</c:v>
                </c:pt>
                <c:pt idx="614">
                  <c:v>0.013836</c:v>
                </c:pt>
                <c:pt idx="615">
                  <c:v>0.013619</c:v>
                </c:pt>
                <c:pt idx="616">
                  <c:v>0.013699</c:v>
                </c:pt>
                <c:pt idx="617">
                  <c:v>0.013321</c:v>
                </c:pt>
                <c:pt idx="618">
                  <c:v>0.014764</c:v>
                </c:pt>
                <c:pt idx="619">
                  <c:v>0.013132</c:v>
                </c:pt>
                <c:pt idx="620">
                  <c:v>0.013481</c:v>
                </c:pt>
                <c:pt idx="621">
                  <c:v>0.013936</c:v>
                </c:pt>
                <c:pt idx="622">
                  <c:v>0.014159</c:v>
                </c:pt>
                <c:pt idx="623">
                  <c:v>0.012811</c:v>
                </c:pt>
                <c:pt idx="624">
                  <c:v>0.013606</c:v>
                </c:pt>
                <c:pt idx="625">
                  <c:v>0.013929</c:v>
                </c:pt>
                <c:pt idx="626">
                  <c:v>0.013279</c:v>
                </c:pt>
                <c:pt idx="627">
                  <c:v>0.013950</c:v>
                </c:pt>
                <c:pt idx="628">
                  <c:v>0.014069</c:v>
                </c:pt>
                <c:pt idx="629">
                  <c:v>0.013716</c:v>
                </c:pt>
                <c:pt idx="630">
                  <c:v>0.014387</c:v>
                </c:pt>
                <c:pt idx="631">
                  <c:v>0.013695</c:v>
                </c:pt>
                <c:pt idx="632">
                  <c:v>0.014197</c:v>
                </c:pt>
                <c:pt idx="633">
                  <c:v>0.014053</c:v>
                </c:pt>
                <c:pt idx="634">
                  <c:v>0.014306</c:v>
                </c:pt>
                <c:pt idx="635">
                  <c:v>0.013324</c:v>
                </c:pt>
                <c:pt idx="636">
                  <c:v>0.013184</c:v>
                </c:pt>
                <c:pt idx="637">
                  <c:v>0.012668</c:v>
                </c:pt>
                <c:pt idx="638">
                  <c:v>0.013124</c:v>
                </c:pt>
                <c:pt idx="639">
                  <c:v>0.013767</c:v>
                </c:pt>
                <c:pt idx="640">
                  <c:v>0.013374</c:v>
                </c:pt>
                <c:pt idx="641">
                  <c:v>0.013981</c:v>
                </c:pt>
                <c:pt idx="642">
                  <c:v>0.013486</c:v>
                </c:pt>
                <c:pt idx="643">
                  <c:v>0.013970</c:v>
                </c:pt>
                <c:pt idx="644">
                  <c:v>0.013652</c:v>
                </c:pt>
                <c:pt idx="645">
                  <c:v>0.013264</c:v>
                </c:pt>
                <c:pt idx="646">
                  <c:v>0.013411</c:v>
                </c:pt>
                <c:pt idx="647">
                  <c:v>0.014191</c:v>
                </c:pt>
                <c:pt idx="648">
                  <c:v>0.013601</c:v>
                </c:pt>
                <c:pt idx="649">
                  <c:v>0.012899</c:v>
                </c:pt>
                <c:pt idx="650">
                  <c:v>0.013289</c:v>
                </c:pt>
                <c:pt idx="651">
                  <c:v>0.014324</c:v>
                </c:pt>
                <c:pt idx="652">
                  <c:v>0.012364</c:v>
                </c:pt>
                <c:pt idx="653">
                  <c:v>0.013318</c:v>
                </c:pt>
                <c:pt idx="654">
                  <c:v>0.014505</c:v>
                </c:pt>
                <c:pt idx="655">
                  <c:v>0.013705</c:v>
                </c:pt>
                <c:pt idx="656">
                  <c:v>0.014503</c:v>
                </c:pt>
                <c:pt idx="657">
                  <c:v>0.013651</c:v>
                </c:pt>
                <c:pt idx="658">
                  <c:v>0.013873</c:v>
                </c:pt>
                <c:pt idx="659">
                  <c:v>0.012781</c:v>
                </c:pt>
                <c:pt idx="660">
                  <c:v>0.014017</c:v>
                </c:pt>
                <c:pt idx="661">
                  <c:v>0.014693</c:v>
                </c:pt>
                <c:pt idx="662">
                  <c:v>0.013836</c:v>
                </c:pt>
                <c:pt idx="663">
                  <c:v>0.013116</c:v>
                </c:pt>
                <c:pt idx="664">
                  <c:v>0.013411</c:v>
                </c:pt>
                <c:pt idx="665">
                  <c:v>0.013931</c:v>
                </c:pt>
                <c:pt idx="666">
                  <c:v>0.013841</c:v>
                </c:pt>
                <c:pt idx="667">
                  <c:v>0.013896</c:v>
                </c:pt>
                <c:pt idx="668">
                  <c:v>0.013898</c:v>
                </c:pt>
                <c:pt idx="669">
                  <c:v>0.013781</c:v>
                </c:pt>
                <c:pt idx="670">
                  <c:v>0.013679</c:v>
                </c:pt>
                <c:pt idx="671">
                  <c:v>0.013010</c:v>
                </c:pt>
                <c:pt idx="672">
                  <c:v>0.013848</c:v>
                </c:pt>
                <c:pt idx="673">
                  <c:v>0.013480</c:v>
                </c:pt>
                <c:pt idx="674">
                  <c:v>0.012810</c:v>
                </c:pt>
                <c:pt idx="675">
                  <c:v>0.013779</c:v>
                </c:pt>
                <c:pt idx="676">
                  <c:v>0.013411</c:v>
                </c:pt>
                <c:pt idx="677">
                  <c:v>0.013633</c:v>
                </c:pt>
                <c:pt idx="678">
                  <c:v>0.013479</c:v>
                </c:pt>
                <c:pt idx="679">
                  <c:v>0.013529</c:v>
                </c:pt>
                <c:pt idx="680">
                  <c:v>0.014032</c:v>
                </c:pt>
                <c:pt idx="681">
                  <c:v>0.013745</c:v>
                </c:pt>
                <c:pt idx="682">
                  <c:v>0.014074</c:v>
                </c:pt>
                <c:pt idx="683">
                  <c:v>0.014643</c:v>
                </c:pt>
                <c:pt idx="684">
                  <c:v>0.013764</c:v>
                </c:pt>
                <c:pt idx="685">
                  <c:v>0.013448</c:v>
                </c:pt>
                <c:pt idx="686">
                  <c:v>0.013426</c:v>
                </c:pt>
                <c:pt idx="687">
                  <c:v>0.014165</c:v>
                </c:pt>
                <c:pt idx="688">
                  <c:v>0.013477</c:v>
                </c:pt>
                <c:pt idx="689">
                  <c:v>0.013964</c:v>
                </c:pt>
                <c:pt idx="690">
                  <c:v>0.014175</c:v>
                </c:pt>
                <c:pt idx="691">
                  <c:v>0.013583</c:v>
                </c:pt>
                <c:pt idx="692">
                  <c:v>0.013652</c:v>
                </c:pt>
                <c:pt idx="693">
                  <c:v>0.013455</c:v>
                </c:pt>
                <c:pt idx="694">
                  <c:v>0.013240</c:v>
                </c:pt>
                <c:pt idx="695">
                  <c:v>0.014314</c:v>
                </c:pt>
                <c:pt idx="696">
                  <c:v>0.013876</c:v>
                </c:pt>
                <c:pt idx="697">
                  <c:v>0.013981</c:v>
                </c:pt>
                <c:pt idx="698">
                  <c:v>0.013449</c:v>
                </c:pt>
                <c:pt idx="699">
                  <c:v>0.013758</c:v>
                </c:pt>
                <c:pt idx="700">
                  <c:v>0.013962</c:v>
                </c:pt>
                <c:pt idx="701">
                  <c:v>0.013808</c:v>
                </c:pt>
                <c:pt idx="702">
                  <c:v>0.014658</c:v>
                </c:pt>
                <c:pt idx="703">
                  <c:v>0.014323</c:v>
                </c:pt>
                <c:pt idx="704">
                  <c:v>0.013196</c:v>
                </c:pt>
                <c:pt idx="705">
                  <c:v>0.013918</c:v>
                </c:pt>
                <c:pt idx="706">
                  <c:v>0.014498</c:v>
                </c:pt>
                <c:pt idx="707">
                  <c:v>0.013646</c:v>
                </c:pt>
                <c:pt idx="708">
                  <c:v>0.014681</c:v>
                </c:pt>
                <c:pt idx="709">
                  <c:v>0.014592</c:v>
                </c:pt>
                <c:pt idx="710">
                  <c:v>0.014535</c:v>
                </c:pt>
                <c:pt idx="711">
                  <c:v>0.014030</c:v>
                </c:pt>
                <c:pt idx="712">
                  <c:v>0.014538</c:v>
                </c:pt>
                <c:pt idx="713">
                  <c:v>0.013829</c:v>
                </c:pt>
                <c:pt idx="714">
                  <c:v>0.014112</c:v>
                </c:pt>
                <c:pt idx="715">
                  <c:v>0.014085</c:v>
                </c:pt>
                <c:pt idx="716">
                  <c:v>0.013874</c:v>
                </c:pt>
                <c:pt idx="717">
                  <c:v>0.014170</c:v>
                </c:pt>
                <c:pt idx="718">
                  <c:v>0.014475</c:v>
                </c:pt>
                <c:pt idx="719">
                  <c:v>0.014481</c:v>
                </c:pt>
                <c:pt idx="720">
                  <c:v>0.014322</c:v>
                </c:pt>
                <c:pt idx="721">
                  <c:v>0.014169</c:v>
                </c:pt>
                <c:pt idx="722">
                  <c:v>0.014136</c:v>
                </c:pt>
                <c:pt idx="723">
                  <c:v>0.015032</c:v>
                </c:pt>
                <c:pt idx="724">
                  <c:v>0.014295</c:v>
                </c:pt>
                <c:pt idx="725">
                  <c:v>0.014403</c:v>
                </c:pt>
                <c:pt idx="726">
                  <c:v>0.015135</c:v>
                </c:pt>
                <c:pt idx="727">
                  <c:v>0.014284</c:v>
                </c:pt>
                <c:pt idx="728">
                  <c:v>0.014301</c:v>
                </c:pt>
                <c:pt idx="729">
                  <c:v>0.014483</c:v>
                </c:pt>
                <c:pt idx="730">
                  <c:v>0.014376</c:v>
                </c:pt>
                <c:pt idx="731">
                  <c:v>0.014944</c:v>
                </c:pt>
                <c:pt idx="732">
                  <c:v>0.014172</c:v>
                </c:pt>
                <c:pt idx="733">
                  <c:v>0.014772</c:v>
                </c:pt>
                <c:pt idx="734">
                  <c:v>0.014321</c:v>
                </c:pt>
                <c:pt idx="735">
                  <c:v>0.014424</c:v>
                </c:pt>
                <c:pt idx="736">
                  <c:v>0.014339</c:v>
                </c:pt>
                <c:pt idx="737">
                  <c:v>0.015068</c:v>
                </c:pt>
                <c:pt idx="738">
                  <c:v>0.014591</c:v>
                </c:pt>
                <c:pt idx="739">
                  <c:v>0.015268</c:v>
                </c:pt>
                <c:pt idx="740">
                  <c:v>0.014522</c:v>
                </c:pt>
                <c:pt idx="741">
                  <c:v>0.014954</c:v>
                </c:pt>
                <c:pt idx="742">
                  <c:v>0.014592</c:v>
                </c:pt>
                <c:pt idx="743">
                  <c:v>0.014881</c:v>
                </c:pt>
                <c:pt idx="744">
                  <c:v>0.015051</c:v>
                </c:pt>
                <c:pt idx="745">
                  <c:v>0.014743</c:v>
                </c:pt>
                <c:pt idx="746">
                  <c:v>0.015546</c:v>
                </c:pt>
                <c:pt idx="747">
                  <c:v>0.015085</c:v>
                </c:pt>
                <c:pt idx="748">
                  <c:v>0.014858</c:v>
                </c:pt>
                <c:pt idx="749">
                  <c:v>0.015323</c:v>
                </c:pt>
                <c:pt idx="750">
                  <c:v>0.015210</c:v>
                </c:pt>
                <c:pt idx="751">
                  <c:v>0.015412</c:v>
                </c:pt>
                <c:pt idx="752">
                  <c:v>0.015139</c:v>
                </c:pt>
                <c:pt idx="753">
                  <c:v>0.015157</c:v>
                </c:pt>
                <c:pt idx="754">
                  <c:v>0.015486</c:v>
                </c:pt>
                <c:pt idx="755">
                  <c:v>0.015238</c:v>
                </c:pt>
                <c:pt idx="756">
                  <c:v>0.015836</c:v>
                </c:pt>
                <c:pt idx="757">
                  <c:v>0.015682</c:v>
                </c:pt>
                <c:pt idx="758">
                  <c:v>0.015559</c:v>
                </c:pt>
                <c:pt idx="759">
                  <c:v>0.015199</c:v>
                </c:pt>
                <c:pt idx="760">
                  <c:v>0.014885</c:v>
                </c:pt>
                <c:pt idx="761">
                  <c:v>0.014888</c:v>
                </c:pt>
                <c:pt idx="762">
                  <c:v>0.014687</c:v>
                </c:pt>
                <c:pt idx="763">
                  <c:v>0.014829</c:v>
                </c:pt>
                <c:pt idx="764">
                  <c:v>0.014659</c:v>
                </c:pt>
                <c:pt idx="765">
                  <c:v>0.014838</c:v>
                </c:pt>
                <c:pt idx="766">
                  <c:v>0.015100</c:v>
                </c:pt>
                <c:pt idx="767">
                  <c:v>0.014409</c:v>
                </c:pt>
                <c:pt idx="768">
                  <c:v>0.014752</c:v>
                </c:pt>
                <c:pt idx="769">
                  <c:v>0.014310</c:v>
                </c:pt>
                <c:pt idx="770">
                  <c:v>0.014908</c:v>
                </c:pt>
                <c:pt idx="771">
                  <c:v>0.014649</c:v>
                </c:pt>
                <c:pt idx="772">
                  <c:v>0.014631</c:v>
                </c:pt>
                <c:pt idx="773">
                  <c:v>0.014442</c:v>
                </c:pt>
                <c:pt idx="774">
                  <c:v>0.014918</c:v>
                </c:pt>
                <c:pt idx="775">
                  <c:v>0.015199</c:v>
                </c:pt>
                <c:pt idx="776">
                  <c:v>0.014577</c:v>
                </c:pt>
                <c:pt idx="777">
                  <c:v>0.014769</c:v>
                </c:pt>
                <c:pt idx="778">
                  <c:v>0.014950</c:v>
                </c:pt>
                <c:pt idx="779">
                  <c:v>0.014829</c:v>
                </c:pt>
                <c:pt idx="780">
                  <c:v>0.014800</c:v>
                </c:pt>
                <c:pt idx="781">
                  <c:v>0.014870</c:v>
                </c:pt>
                <c:pt idx="782">
                  <c:v>0.014558</c:v>
                </c:pt>
                <c:pt idx="783">
                  <c:v>0.014563</c:v>
                </c:pt>
                <c:pt idx="784">
                  <c:v>0.014599</c:v>
                </c:pt>
                <c:pt idx="785">
                  <c:v>0.014708</c:v>
                </c:pt>
                <c:pt idx="786">
                  <c:v>0.014346</c:v>
                </c:pt>
                <c:pt idx="787">
                  <c:v>0.014379</c:v>
                </c:pt>
                <c:pt idx="788">
                  <c:v>0.014701</c:v>
                </c:pt>
                <c:pt idx="789">
                  <c:v>0.014230</c:v>
                </c:pt>
                <c:pt idx="790">
                  <c:v>0.014628</c:v>
                </c:pt>
                <c:pt idx="791">
                  <c:v>0.014858</c:v>
                </c:pt>
                <c:pt idx="792">
                  <c:v>0.014728</c:v>
                </c:pt>
                <c:pt idx="793">
                  <c:v>0.014990</c:v>
                </c:pt>
                <c:pt idx="794">
                  <c:v>0.014869</c:v>
                </c:pt>
                <c:pt idx="795">
                  <c:v>0.014340</c:v>
                </c:pt>
                <c:pt idx="796">
                  <c:v>0.014578</c:v>
                </c:pt>
                <c:pt idx="797">
                  <c:v>0.014632</c:v>
                </c:pt>
                <c:pt idx="798">
                  <c:v>0.014587</c:v>
                </c:pt>
                <c:pt idx="799">
                  <c:v>0.014662</c:v>
                </c:pt>
                <c:pt idx="800">
                  <c:v>0.014399</c:v>
                </c:pt>
                <c:pt idx="801">
                  <c:v>0.014413</c:v>
                </c:pt>
                <c:pt idx="802">
                  <c:v>0.014553</c:v>
                </c:pt>
                <c:pt idx="803">
                  <c:v>0.014498</c:v>
                </c:pt>
                <c:pt idx="804">
                  <c:v>0.014418</c:v>
                </c:pt>
                <c:pt idx="805">
                  <c:v>0.014053</c:v>
                </c:pt>
                <c:pt idx="806">
                  <c:v>0.014575</c:v>
                </c:pt>
                <c:pt idx="807">
                  <c:v>0.014352</c:v>
                </c:pt>
                <c:pt idx="808">
                  <c:v>0.014242</c:v>
                </c:pt>
                <c:pt idx="809">
                  <c:v>0.014547</c:v>
                </c:pt>
                <c:pt idx="810">
                  <c:v>0.014260</c:v>
                </c:pt>
                <c:pt idx="811">
                  <c:v>0.014544</c:v>
                </c:pt>
                <c:pt idx="812">
                  <c:v>0.014240</c:v>
                </c:pt>
                <c:pt idx="813">
                  <c:v>0.014285</c:v>
                </c:pt>
                <c:pt idx="814">
                  <c:v>0.014212</c:v>
                </c:pt>
                <c:pt idx="815">
                  <c:v>0.014021</c:v>
                </c:pt>
                <c:pt idx="816">
                  <c:v>0.014347</c:v>
                </c:pt>
                <c:pt idx="817">
                  <c:v>0.014446</c:v>
                </c:pt>
                <c:pt idx="818">
                  <c:v>0.013845</c:v>
                </c:pt>
                <c:pt idx="819">
                  <c:v>0.014462</c:v>
                </c:pt>
                <c:pt idx="820">
                  <c:v>0.013751</c:v>
                </c:pt>
                <c:pt idx="821">
                  <c:v>0.014057</c:v>
                </c:pt>
                <c:pt idx="822">
                  <c:v>0.013750</c:v>
                </c:pt>
                <c:pt idx="823">
                  <c:v>0.014013</c:v>
                </c:pt>
                <c:pt idx="824">
                  <c:v>0.014092</c:v>
                </c:pt>
                <c:pt idx="825">
                  <c:v>0.014049</c:v>
                </c:pt>
                <c:pt idx="826">
                  <c:v>0.014113</c:v>
                </c:pt>
                <c:pt idx="827">
                  <c:v>0.013857</c:v>
                </c:pt>
                <c:pt idx="828">
                  <c:v>0.013472</c:v>
                </c:pt>
                <c:pt idx="829">
                  <c:v>0.013738</c:v>
                </c:pt>
                <c:pt idx="830">
                  <c:v>0.013817</c:v>
                </c:pt>
                <c:pt idx="831">
                  <c:v>0.013737</c:v>
                </c:pt>
                <c:pt idx="832">
                  <c:v>0.014238</c:v>
                </c:pt>
                <c:pt idx="833">
                  <c:v>0.014284</c:v>
                </c:pt>
                <c:pt idx="834">
                  <c:v>0.013692</c:v>
                </c:pt>
                <c:pt idx="835">
                  <c:v>0.014173</c:v>
                </c:pt>
                <c:pt idx="836">
                  <c:v>0.014144</c:v>
                </c:pt>
                <c:pt idx="837">
                  <c:v>0.013924</c:v>
                </c:pt>
                <c:pt idx="838">
                  <c:v>0.013814</c:v>
                </c:pt>
                <c:pt idx="839">
                  <c:v>0.014164</c:v>
                </c:pt>
                <c:pt idx="840">
                  <c:v>0.014007</c:v>
                </c:pt>
                <c:pt idx="841">
                  <c:v>0.013815</c:v>
                </c:pt>
                <c:pt idx="842">
                  <c:v>0.013654</c:v>
                </c:pt>
                <c:pt idx="843">
                  <c:v>0.013788</c:v>
                </c:pt>
                <c:pt idx="844">
                  <c:v>0.013925</c:v>
                </c:pt>
                <c:pt idx="845">
                  <c:v>0.013491</c:v>
                </c:pt>
                <c:pt idx="846">
                  <c:v>0.013822</c:v>
                </c:pt>
                <c:pt idx="847">
                  <c:v>0.013135</c:v>
                </c:pt>
                <c:pt idx="848">
                  <c:v>0.013799</c:v>
                </c:pt>
                <c:pt idx="849">
                  <c:v>0.013770</c:v>
                </c:pt>
                <c:pt idx="850">
                  <c:v>0.013609</c:v>
                </c:pt>
                <c:pt idx="851">
                  <c:v>0.013475</c:v>
                </c:pt>
                <c:pt idx="852">
                  <c:v>0.014433</c:v>
                </c:pt>
                <c:pt idx="853">
                  <c:v>0.014053</c:v>
                </c:pt>
                <c:pt idx="854">
                  <c:v>0.014301</c:v>
                </c:pt>
                <c:pt idx="855">
                  <c:v>0.013265</c:v>
                </c:pt>
                <c:pt idx="856">
                  <c:v>0.013717</c:v>
                </c:pt>
                <c:pt idx="857">
                  <c:v>0.013924</c:v>
                </c:pt>
                <c:pt idx="858">
                  <c:v>0.013663</c:v>
                </c:pt>
                <c:pt idx="859">
                  <c:v>0.013879</c:v>
                </c:pt>
                <c:pt idx="860">
                  <c:v>0.013992</c:v>
                </c:pt>
                <c:pt idx="861">
                  <c:v>0.013972</c:v>
                </c:pt>
                <c:pt idx="862">
                  <c:v>0.013909</c:v>
                </c:pt>
                <c:pt idx="863">
                  <c:v>0.013815</c:v>
                </c:pt>
                <c:pt idx="864">
                  <c:v>0.013984</c:v>
                </c:pt>
                <c:pt idx="865">
                  <c:v>0.014289</c:v>
                </c:pt>
                <c:pt idx="866">
                  <c:v>0.014260</c:v>
                </c:pt>
                <c:pt idx="867">
                  <c:v>0.013978</c:v>
                </c:pt>
                <c:pt idx="868">
                  <c:v>0.013956</c:v>
                </c:pt>
                <c:pt idx="869">
                  <c:v>0.013645</c:v>
                </c:pt>
                <c:pt idx="870">
                  <c:v>0.013887</c:v>
                </c:pt>
                <c:pt idx="871">
                  <c:v>0.014171</c:v>
                </c:pt>
                <c:pt idx="872">
                  <c:v>0.014289</c:v>
                </c:pt>
                <c:pt idx="873">
                  <c:v>0.014347</c:v>
                </c:pt>
                <c:pt idx="874">
                  <c:v>0.014250</c:v>
                </c:pt>
                <c:pt idx="875">
                  <c:v>0.014122</c:v>
                </c:pt>
                <c:pt idx="876">
                  <c:v>0.013922</c:v>
                </c:pt>
                <c:pt idx="877">
                  <c:v>0.013641</c:v>
                </c:pt>
                <c:pt idx="878">
                  <c:v>0.013877</c:v>
                </c:pt>
                <c:pt idx="879">
                  <c:v>0.013796</c:v>
                </c:pt>
                <c:pt idx="880">
                  <c:v>0.013994</c:v>
                </c:pt>
                <c:pt idx="881">
                  <c:v>0.013796</c:v>
                </c:pt>
                <c:pt idx="882">
                  <c:v>0.014165</c:v>
                </c:pt>
                <c:pt idx="883">
                  <c:v>0.014252</c:v>
                </c:pt>
                <c:pt idx="884">
                  <c:v>0.014012</c:v>
                </c:pt>
                <c:pt idx="885">
                  <c:v>0.013819</c:v>
                </c:pt>
                <c:pt idx="886">
                  <c:v>0.013901</c:v>
                </c:pt>
                <c:pt idx="887">
                  <c:v>0.013828</c:v>
                </c:pt>
                <c:pt idx="888">
                  <c:v>0.014607</c:v>
                </c:pt>
                <c:pt idx="889">
                  <c:v>0.014056</c:v>
                </c:pt>
                <c:pt idx="890">
                  <c:v>0.014097</c:v>
                </c:pt>
                <c:pt idx="891">
                  <c:v>0.014468</c:v>
                </c:pt>
                <c:pt idx="892">
                  <c:v>0.014050</c:v>
                </c:pt>
                <c:pt idx="893">
                  <c:v>0.014316</c:v>
                </c:pt>
                <c:pt idx="894">
                  <c:v>0.014056</c:v>
                </c:pt>
                <c:pt idx="895">
                  <c:v>0.014448</c:v>
                </c:pt>
                <c:pt idx="896">
                  <c:v>0.013855</c:v>
                </c:pt>
                <c:pt idx="897">
                  <c:v>0.014077</c:v>
                </c:pt>
                <c:pt idx="898">
                  <c:v>0.014556</c:v>
                </c:pt>
                <c:pt idx="899">
                  <c:v>0.014212</c:v>
                </c:pt>
                <c:pt idx="900">
                  <c:v>0.014667</c:v>
                </c:pt>
                <c:pt idx="901">
                  <c:v>0.014665</c:v>
                </c:pt>
                <c:pt idx="902">
                  <c:v>0.014197</c:v>
                </c:pt>
                <c:pt idx="903">
                  <c:v>0.014375</c:v>
                </c:pt>
                <c:pt idx="904">
                  <c:v>0.014487</c:v>
                </c:pt>
                <c:pt idx="905">
                  <c:v>0.014123</c:v>
                </c:pt>
                <c:pt idx="906">
                  <c:v>0.014897</c:v>
                </c:pt>
                <c:pt idx="907">
                  <c:v>0.014485</c:v>
                </c:pt>
                <c:pt idx="908">
                  <c:v>0.014618</c:v>
                </c:pt>
                <c:pt idx="909">
                  <c:v>0.014645</c:v>
                </c:pt>
                <c:pt idx="910">
                  <c:v>0.014625</c:v>
                </c:pt>
                <c:pt idx="911">
                  <c:v>0.014727</c:v>
                </c:pt>
                <c:pt idx="912">
                  <c:v>0.014729</c:v>
                </c:pt>
                <c:pt idx="913">
                  <c:v>0.014851</c:v>
                </c:pt>
                <c:pt idx="914">
                  <c:v>0.015292</c:v>
                </c:pt>
                <c:pt idx="915">
                  <c:v>0.014702</c:v>
                </c:pt>
                <c:pt idx="916">
                  <c:v>0.014531</c:v>
                </c:pt>
                <c:pt idx="917">
                  <c:v>0.014980</c:v>
                </c:pt>
                <c:pt idx="918">
                  <c:v>0.015116</c:v>
                </c:pt>
                <c:pt idx="919">
                  <c:v>0.015206</c:v>
                </c:pt>
                <c:pt idx="920">
                  <c:v>0.015424</c:v>
                </c:pt>
                <c:pt idx="921">
                  <c:v>0.015126</c:v>
                </c:pt>
                <c:pt idx="922">
                  <c:v>0.015290</c:v>
                </c:pt>
                <c:pt idx="923">
                  <c:v>0.015019</c:v>
                </c:pt>
                <c:pt idx="924">
                  <c:v>0.014896</c:v>
                </c:pt>
                <c:pt idx="925">
                  <c:v>0.015188</c:v>
                </c:pt>
                <c:pt idx="926">
                  <c:v>0.015402</c:v>
                </c:pt>
                <c:pt idx="927">
                  <c:v>0.015316</c:v>
                </c:pt>
                <c:pt idx="928">
                  <c:v>0.015163</c:v>
                </c:pt>
                <c:pt idx="929">
                  <c:v>0.015067</c:v>
                </c:pt>
                <c:pt idx="930">
                  <c:v>0.015215</c:v>
                </c:pt>
                <c:pt idx="931">
                  <c:v>0.014942</c:v>
                </c:pt>
                <c:pt idx="932">
                  <c:v>0.015384</c:v>
                </c:pt>
                <c:pt idx="933">
                  <c:v>0.015397</c:v>
                </c:pt>
                <c:pt idx="934">
                  <c:v>0.014961</c:v>
                </c:pt>
                <c:pt idx="935">
                  <c:v>0.015516</c:v>
                </c:pt>
                <c:pt idx="936">
                  <c:v>0.015235</c:v>
                </c:pt>
                <c:pt idx="937">
                  <c:v>0.015101</c:v>
                </c:pt>
                <c:pt idx="938">
                  <c:v>0.015586</c:v>
                </c:pt>
                <c:pt idx="939">
                  <c:v>0.015291</c:v>
                </c:pt>
                <c:pt idx="940">
                  <c:v>0.015434</c:v>
                </c:pt>
                <c:pt idx="941">
                  <c:v>0.015606</c:v>
                </c:pt>
                <c:pt idx="942">
                  <c:v>0.015404</c:v>
                </c:pt>
                <c:pt idx="943">
                  <c:v>0.015342</c:v>
                </c:pt>
                <c:pt idx="944">
                  <c:v>0.015554</c:v>
                </c:pt>
                <c:pt idx="945">
                  <c:v>0.015280</c:v>
                </c:pt>
                <c:pt idx="946">
                  <c:v>0.015495</c:v>
                </c:pt>
                <c:pt idx="947">
                  <c:v>0.015754</c:v>
                </c:pt>
                <c:pt idx="948">
                  <c:v>0.015359</c:v>
                </c:pt>
                <c:pt idx="949">
                  <c:v>0.015670</c:v>
                </c:pt>
                <c:pt idx="950">
                  <c:v>0.015242</c:v>
                </c:pt>
                <c:pt idx="951">
                  <c:v>0.015138</c:v>
                </c:pt>
                <c:pt idx="952">
                  <c:v>0.015242</c:v>
                </c:pt>
                <c:pt idx="953">
                  <c:v>0.015188</c:v>
                </c:pt>
                <c:pt idx="954">
                  <c:v>0.015513</c:v>
                </c:pt>
                <c:pt idx="955">
                  <c:v>0.015677</c:v>
                </c:pt>
                <c:pt idx="956">
                  <c:v>0.015453</c:v>
                </c:pt>
                <c:pt idx="957">
                  <c:v>0.015379</c:v>
                </c:pt>
                <c:pt idx="958">
                  <c:v>0.015407</c:v>
                </c:pt>
                <c:pt idx="959">
                  <c:v>0.015354</c:v>
                </c:pt>
                <c:pt idx="960">
                  <c:v>0.014989</c:v>
                </c:pt>
                <c:pt idx="961">
                  <c:v>0.015452</c:v>
                </c:pt>
                <c:pt idx="962">
                  <c:v>0.015233</c:v>
                </c:pt>
                <c:pt idx="963">
                  <c:v>0.015653</c:v>
                </c:pt>
                <c:pt idx="964">
                  <c:v>0.015270</c:v>
                </c:pt>
                <c:pt idx="965">
                  <c:v>0.015090</c:v>
                </c:pt>
                <c:pt idx="966">
                  <c:v>0.015075</c:v>
                </c:pt>
                <c:pt idx="967">
                  <c:v>0.015241</c:v>
                </c:pt>
                <c:pt idx="968">
                  <c:v>0.015611</c:v>
                </c:pt>
                <c:pt idx="969">
                  <c:v>0.015385</c:v>
                </c:pt>
                <c:pt idx="970">
                  <c:v>0.015353</c:v>
                </c:pt>
                <c:pt idx="971">
                  <c:v>0.015500</c:v>
                </c:pt>
                <c:pt idx="972">
                  <c:v>0.015022</c:v>
                </c:pt>
                <c:pt idx="973">
                  <c:v>0.015102</c:v>
                </c:pt>
                <c:pt idx="974">
                  <c:v>0.015113</c:v>
                </c:pt>
                <c:pt idx="975">
                  <c:v>0.014688</c:v>
                </c:pt>
                <c:pt idx="976">
                  <c:v>0.015010</c:v>
                </c:pt>
                <c:pt idx="977">
                  <c:v>0.014940</c:v>
                </c:pt>
                <c:pt idx="978">
                  <c:v>0.015498</c:v>
                </c:pt>
                <c:pt idx="979">
                  <c:v>0.014879</c:v>
                </c:pt>
                <c:pt idx="980">
                  <c:v>0.015051</c:v>
                </c:pt>
                <c:pt idx="981">
                  <c:v>0.014871</c:v>
                </c:pt>
                <c:pt idx="982">
                  <c:v>0.015095</c:v>
                </c:pt>
                <c:pt idx="983">
                  <c:v>0.014769</c:v>
                </c:pt>
                <c:pt idx="984">
                  <c:v>0.014747</c:v>
                </c:pt>
                <c:pt idx="985">
                  <c:v>0.014440</c:v>
                </c:pt>
                <c:pt idx="986">
                  <c:v>0.015024</c:v>
                </c:pt>
                <c:pt idx="987">
                  <c:v>0.014907</c:v>
                </c:pt>
                <c:pt idx="988">
                  <c:v>0.014616</c:v>
                </c:pt>
                <c:pt idx="989">
                  <c:v>0.014815</c:v>
                </c:pt>
                <c:pt idx="990">
                  <c:v>0.014895</c:v>
                </c:pt>
                <c:pt idx="991">
                  <c:v>0.014570</c:v>
                </c:pt>
                <c:pt idx="992">
                  <c:v>0.014669</c:v>
                </c:pt>
                <c:pt idx="993">
                  <c:v>0.014469</c:v>
                </c:pt>
                <c:pt idx="994">
                  <c:v>0.014534</c:v>
                </c:pt>
                <c:pt idx="995">
                  <c:v>0.014505</c:v>
                </c:pt>
                <c:pt idx="996">
                  <c:v>0.014739</c:v>
                </c:pt>
                <c:pt idx="997">
                  <c:v>0.014896</c:v>
                </c:pt>
                <c:pt idx="998">
                  <c:v>0.014564</c:v>
                </c:pt>
                <c:pt idx="999">
                  <c:v>0.014582</c:v>
                </c:pt>
                <c:pt idx="1000">
                  <c:v>0.014526</c:v>
                </c:pt>
                <c:pt idx="1001">
                  <c:v>0.014608</c:v>
                </c:pt>
                <c:pt idx="1002">
                  <c:v>0.014419</c:v>
                </c:pt>
                <c:pt idx="1003">
                  <c:v>0.014727</c:v>
                </c:pt>
                <c:pt idx="1004">
                  <c:v>0.014426</c:v>
                </c:pt>
                <c:pt idx="1005">
                  <c:v>0.014416</c:v>
                </c:pt>
                <c:pt idx="1006">
                  <c:v>0.014562</c:v>
                </c:pt>
                <c:pt idx="1007">
                  <c:v>0.014590</c:v>
                </c:pt>
                <c:pt idx="1008">
                  <c:v>0.014560</c:v>
                </c:pt>
                <c:pt idx="1009">
                  <c:v>0.014369</c:v>
                </c:pt>
                <c:pt idx="1010">
                  <c:v>0.014200</c:v>
                </c:pt>
                <c:pt idx="1011">
                  <c:v>0.014650</c:v>
                </c:pt>
                <c:pt idx="1012">
                  <c:v>0.014445</c:v>
                </c:pt>
                <c:pt idx="1013">
                  <c:v>0.013979</c:v>
                </c:pt>
                <c:pt idx="1014">
                  <c:v>0.014298</c:v>
                </c:pt>
                <c:pt idx="1015">
                  <c:v>0.014341</c:v>
                </c:pt>
                <c:pt idx="1016">
                  <c:v>0.014046</c:v>
                </c:pt>
                <c:pt idx="1017">
                  <c:v>0.014102</c:v>
                </c:pt>
                <c:pt idx="1018">
                  <c:v>0.014486</c:v>
                </c:pt>
                <c:pt idx="1019">
                  <c:v>0.014430</c:v>
                </c:pt>
                <c:pt idx="1020">
                  <c:v>0.014464</c:v>
                </c:pt>
                <c:pt idx="1021">
                  <c:v>0.014036</c:v>
                </c:pt>
                <c:pt idx="1022">
                  <c:v>0.014427</c:v>
                </c:pt>
                <c:pt idx="1023">
                  <c:v>0.014318</c:v>
                </c:pt>
                <c:pt idx="1024">
                  <c:v>0.014151</c:v>
                </c:pt>
                <c:pt idx="1025">
                  <c:v>0.014221</c:v>
                </c:pt>
                <c:pt idx="1026">
                  <c:v>0.014438</c:v>
                </c:pt>
                <c:pt idx="1027">
                  <c:v>0.014415</c:v>
                </c:pt>
                <c:pt idx="1028">
                  <c:v>0.014092</c:v>
                </c:pt>
                <c:pt idx="1029">
                  <c:v>0.014329</c:v>
                </c:pt>
                <c:pt idx="1030">
                  <c:v>0.014461</c:v>
                </c:pt>
                <c:pt idx="1031">
                  <c:v>0.014296</c:v>
                </c:pt>
                <c:pt idx="1032">
                  <c:v>0.014383</c:v>
                </c:pt>
                <c:pt idx="1033">
                  <c:v>0.014218</c:v>
                </c:pt>
                <c:pt idx="1034">
                  <c:v>0.014149</c:v>
                </c:pt>
                <c:pt idx="1035">
                  <c:v>0.014011</c:v>
                </c:pt>
                <c:pt idx="1036">
                  <c:v>0.014357</c:v>
                </c:pt>
                <c:pt idx="1037">
                  <c:v>0.014223</c:v>
                </c:pt>
                <c:pt idx="1038">
                  <c:v>0.014088</c:v>
                </c:pt>
                <c:pt idx="1039">
                  <c:v>0.013997</c:v>
                </c:pt>
                <c:pt idx="1040">
                  <c:v>0.014275</c:v>
                </c:pt>
                <c:pt idx="1041">
                  <c:v>0.014284</c:v>
                </c:pt>
                <c:pt idx="1042">
                  <c:v>0.014333</c:v>
                </c:pt>
                <c:pt idx="1043">
                  <c:v>0.014278</c:v>
                </c:pt>
                <c:pt idx="1044">
                  <c:v>0.014090</c:v>
                </c:pt>
                <c:pt idx="1045">
                  <c:v>0.013894</c:v>
                </c:pt>
                <c:pt idx="1046">
                  <c:v>0.014013</c:v>
                </c:pt>
                <c:pt idx="1047">
                  <c:v>0.014024</c:v>
                </c:pt>
                <c:pt idx="1048">
                  <c:v>0.014077</c:v>
                </c:pt>
                <c:pt idx="1049">
                  <c:v>0.014414</c:v>
                </c:pt>
                <c:pt idx="1050">
                  <c:v>0.013988</c:v>
                </c:pt>
                <c:pt idx="1051">
                  <c:v>0.014070</c:v>
                </c:pt>
                <c:pt idx="1052">
                  <c:v>0.013890</c:v>
                </c:pt>
                <c:pt idx="1053">
                  <c:v>0.014296</c:v>
                </c:pt>
                <c:pt idx="1054">
                  <c:v>0.013950</c:v>
                </c:pt>
                <c:pt idx="1055">
                  <c:v>0.014178</c:v>
                </c:pt>
                <c:pt idx="1056">
                  <c:v>0.014002</c:v>
                </c:pt>
                <c:pt idx="1057">
                  <c:v>0.014216</c:v>
                </c:pt>
                <c:pt idx="1058">
                  <c:v>0.014234</c:v>
                </c:pt>
                <c:pt idx="1059">
                  <c:v>0.014110</c:v>
                </c:pt>
                <c:pt idx="1060">
                  <c:v>0.013997</c:v>
                </c:pt>
                <c:pt idx="1061">
                  <c:v>0.015028</c:v>
                </c:pt>
                <c:pt idx="1062">
                  <c:v>0.015234</c:v>
                </c:pt>
                <c:pt idx="1063">
                  <c:v>0.013750</c:v>
                </c:pt>
                <c:pt idx="1064">
                  <c:v>0.013361</c:v>
                </c:pt>
                <c:pt idx="1065">
                  <c:v>0.015037</c:v>
                </c:pt>
                <c:pt idx="1066">
                  <c:v>0.013591</c:v>
                </c:pt>
                <c:pt idx="1067">
                  <c:v>0.014939</c:v>
                </c:pt>
                <c:pt idx="1068">
                  <c:v>0.016745</c:v>
                </c:pt>
                <c:pt idx="1069">
                  <c:v>0.013508</c:v>
                </c:pt>
                <c:pt idx="1070">
                  <c:v>0.014116</c:v>
                </c:pt>
                <c:pt idx="1071">
                  <c:v>0.015973</c:v>
                </c:pt>
                <c:pt idx="1072">
                  <c:v>0.014889</c:v>
                </c:pt>
                <c:pt idx="1073">
                  <c:v>0.013174</c:v>
                </c:pt>
                <c:pt idx="1074">
                  <c:v>0.014513</c:v>
                </c:pt>
                <c:pt idx="1075">
                  <c:v>0.016133</c:v>
                </c:pt>
                <c:pt idx="1076">
                  <c:v>0.013587</c:v>
                </c:pt>
                <c:pt idx="1077">
                  <c:v>0.015130</c:v>
                </c:pt>
                <c:pt idx="1078">
                  <c:v>0.013806</c:v>
                </c:pt>
                <c:pt idx="1079">
                  <c:v>0.016766</c:v>
                </c:pt>
                <c:pt idx="1080">
                  <c:v>0.014121</c:v>
                </c:pt>
                <c:pt idx="1081">
                  <c:v>0.015838</c:v>
                </c:pt>
                <c:pt idx="1082">
                  <c:v>0.011875</c:v>
                </c:pt>
                <c:pt idx="1083">
                  <c:v>0.015088</c:v>
                </c:pt>
                <c:pt idx="1084">
                  <c:v>0.014393</c:v>
                </c:pt>
                <c:pt idx="1085">
                  <c:v>0.015931</c:v>
                </c:pt>
                <c:pt idx="1086">
                  <c:v>0.015379</c:v>
                </c:pt>
                <c:pt idx="1087">
                  <c:v>0.015889</c:v>
                </c:pt>
                <c:pt idx="1088">
                  <c:v>0.014548</c:v>
                </c:pt>
                <c:pt idx="1089">
                  <c:v>0.015931</c:v>
                </c:pt>
                <c:pt idx="1090">
                  <c:v>0.015731</c:v>
                </c:pt>
                <c:pt idx="1091">
                  <c:v>0.011853</c:v>
                </c:pt>
                <c:pt idx="1092">
                  <c:v>0.016622</c:v>
                </c:pt>
                <c:pt idx="1093">
                  <c:v>0.015482</c:v>
                </c:pt>
                <c:pt idx="1094">
                  <c:v>0.015327</c:v>
                </c:pt>
                <c:pt idx="1095">
                  <c:v>0.014972</c:v>
                </c:pt>
                <c:pt idx="1096">
                  <c:v>0.015437</c:v>
                </c:pt>
                <c:pt idx="1097">
                  <c:v>0.015744</c:v>
                </c:pt>
                <c:pt idx="1098">
                  <c:v>0.014360</c:v>
                </c:pt>
                <c:pt idx="1099">
                  <c:v>0.014993</c:v>
                </c:pt>
                <c:pt idx="1100">
                  <c:v>0.017162</c:v>
                </c:pt>
                <c:pt idx="1101">
                  <c:v>0.015282</c:v>
                </c:pt>
                <c:pt idx="1102">
                  <c:v>0.016186</c:v>
                </c:pt>
                <c:pt idx="1103">
                  <c:v>0.015670</c:v>
                </c:pt>
                <c:pt idx="1104">
                  <c:v>0.014278</c:v>
                </c:pt>
                <c:pt idx="1105">
                  <c:v>0.014573</c:v>
                </c:pt>
                <c:pt idx="1106">
                  <c:v>0.016726</c:v>
                </c:pt>
                <c:pt idx="1107">
                  <c:v>0.014875</c:v>
                </c:pt>
                <c:pt idx="1108">
                  <c:v>0.015129</c:v>
                </c:pt>
                <c:pt idx="1109">
                  <c:v>0.015933</c:v>
                </c:pt>
                <c:pt idx="1110">
                  <c:v>0.015368</c:v>
                </c:pt>
                <c:pt idx="1111">
                  <c:v>0.015595</c:v>
                </c:pt>
                <c:pt idx="1112">
                  <c:v>0.016178</c:v>
                </c:pt>
                <c:pt idx="1113">
                  <c:v>0.015917</c:v>
                </c:pt>
                <c:pt idx="1114">
                  <c:v>0.015358</c:v>
                </c:pt>
                <c:pt idx="1115">
                  <c:v>0.015310</c:v>
                </c:pt>
                <c:pt idx="1116">
                  <c:v>0.015237</c:v>
                </c:pt>
                <c:pt idx="1117">
                  <c:v>0.015205</c:v>
                </c:pt>
                <c:pt idx="1118">
                  <c:v>0.015700</c:v>
                </c:pt>
                <c:pt idx="1119">
                  <c:v>0.015801</c:v>
                </c:pt>
                <c:pt idx="1120">
                  <c:v>0.014945</c:v>
                </c:pt>
                <c:pt idx="1121">
                  <c:v>0.014530</c:v>
                </c:pt>
                <c:pt idx="1122">
                  <c:v>0.015886</c:v>
                </c:pt>
                <c:pt idx="1123">
                  <c:v>0.015953</c:v>
                </c:pt>
                <c:pt idx="1124">
                  <c:v>0.015362</c:v>
                </c:pt>
                <c:pt idx="1125">
                  <c:v>0.015781</c:v>
                </c:pt>
                <c:pt idx="1126">
                  <c:v>0.016198</c:v>
                </c:pt>
                <c:pt idx="1127">
                  <c:v>0.015915</c:v>
                </c:pt>
                <c:pt idx="1128">
                  <c:v>0.014370</c:v>
                </c:pt>
                <c:pt idx="1129">
                  <c:v>0.017643</c:v>
                </c:pt>
                <c:pt idx="1130">
                  <c:v>0.016776</c:v>
                </c:pt>
                <c:pt idx="1131">
                  <c:v>0.016796</c:v>
                </c:pt>
                <c:pt idx="1132">
                  <c:v>0.016251</c:v>
                </c:pt>
                <c:pt idx="1133">
                  <c:v>0.015136</c:v>
                </c:pt>
                <c:pt idx="1134">
                  <c:v>0.015521</c:v>
                </c:pt>
                <c:pt idx="1135">
                  <c:v>0.014661</c:v>
                </c:pt>
                <c:pt idx="1136">
                  <c:v>0.015031</c:v>
                </c:pt>
                <c:pt idx="1137">
                  <c:v>0.016238</c:v>
                </c:pt>
                <c:pt idx="1138">
                  <c:v>0.015766</c:v>
                </c:pt>
                <c:pt idx="1139">
                  <c:v>0.016223</c:v>
                </c:pt>
                <c:pt idx="1140">
                  <c:v>0.016590</c:v>
                </c:pt>
                <c:pt idx="1141">
                  <c:v>0.016352</c:v>
                </c:pt>
                <c:pt idx="1142">
                  <c:v>0.015496</c:v>
                </c:pt>
                <c:pt idx="1143">
                  <c:v>0.015937</c:v>
                </c:pt>
                <c:pt idx="1144">
                  <c:v>0.015104</c:v>
                </c:pt>
                <c:pt idx="1145">
                  <c:v>0.014503</c:v>
                </c:pt>
                <c:pt idx="1146">
                  <c:v>0.015730</c:v>
                </c:pt>
                <c:pt idx="1147">
                  <c:v>0.015458</c:v>
                </c:pt>
                <c:pt idx="1148">
                  <c:v>0.015835</c:v>
                </c:pt>
                <c:pt idx="1149">
                  <c:v>0.016657</c:v>
                </c:pt>
                <c:pt idx="1150">
                  <c:v>0.015670</c:v>
                </c:pt>
                <c:pt idx="1151">
                  <c:v>0.016475</c:v>
                </c:pt>
                <c:pt idx="1152">
                  <c:v>0.014797</c:v>
                </c:pt>
                <c:pt idx="1153">
                  <c:v>0.017352</c:v>
                </c:pt>
                <c:pt idx="1154">
                  <c:v>0.017218</c:v>
                </c:pt>
                <c:pt idx="1155">
                  <c:v>0.014313</c:v>
                </c:pt>
                <c:pt idx="1156">
                  <c:v>0.013872</c:v>
                </c:pt>
                <c:pt idx="1157">
                  <c:v>0.016191</c:v>
                </c:pt>
                <c:pt idx="1158">
                  <c:v>0.016199</c:v>
                </c:pt>
                <c:pt idx="1159">
                  <c:v>0.017186</c:v>
                </c:pt>
                <c:pt idx="1160">
                  <c:v>0.016062</c:v>
                </c:pt>
                <c:pt idx="1161">
                  <c:v>0.015731</c:v>
                </c:pt>
                <c:pt idx="1162">
                  <c:v>0.016036</c:v>
                </c:pt>
                <c:pt idx="1163">
                  <c:v>0.017794</c:v>
                </c:pt>
                <c:pt idx="1164">
                  <c:v>0.016348</c:v>
                </c:pt>
                <c:pt idx="1165">
                  <c:v>0.015844</c:v>
                </c:pt>
                <c:pt idx="1166">
                  <c:v>0.014668</c:v>
                </c:pt>
                <c:pt idx="1167">
                  <c:v>0.015901</c:v>
                </c:pt>
                <c:pt idx="1168">
                  <c:v>0.015888</c:v>
                </c:pt>
                <c:pt idx="1169">
                  <c:v>0.016185</c:v>
                </c:pt>
                <c:pt idx="1170">
                  <c:v>0.017361</c:v>
                </c:pt>
                <c:pt idx="1171">
                  <c:v>0.015899</c:v>
                </c:pt>
                <c:pt idx="1172">
                  <c:v>0.014703</c:v>
                </c:pt>
                <c:pt idx="1173">
                  <c:v>0.015783</c:v>
                </c:pt>
                <c:pt idx="1174">
                  <c:v>0.015315</c:v>
                </c:pt>
                <c:pt idx="1175">
                  <c:v>0.016175</c:v>
                </c:pt>
                <c:pt idx="1176">
                  <c:v>0.016501</c:v>
                </c:pt>
                <c:pt idx="1177">
                  <c:v>0.014623</c:v>
                </c:pt>
                <c:pt idx="1178">
                  <c:v>0.016448</c:v>
                </c:pt>
                <c:pt idx="1179">
                  <c:v>0.017249</c:v>
                </c:pt>
                <c:pt idx="1180">
                  <c:v>0.017347</c:v>
                </c:pt>
                <c:pt idx="1181">
                  <c:v>0.015930</c:v>
                </c:pt>
                <c:pt idx="1182">
                  <c:v>0.015002</c:v>
                </c:pt>
                <c:pt idx="1183">
                  <c:v>0.017809</c:v>
                </c:pt>
                <c:pt idx="1184">
                  <c:v>0.017021</c:v>
                </c:pt>
                <c:pt idx="1185">
                  <c:v>0.014879</c:v>
                </c:pt>
                <c:pt idx="1186">
                  <c:v>0.016449</c:v>
                </c:pt>
                <c:pt idx="1187">
                  <c:v>0.016248</c:v>
                </c:pt>
                <c:pt idx="1188">
                  <c:v>0.016393</c:v>
                </c:pt>
                <c:pt idx="1189">
                  <c:v>0.016964</c:v>
                </c:pt>
                <c:pt idx="1190">
                  <c:v>0.015714</c:v>
                </c:pt>
                <c:pt idx="1191">
                  <c:v>0.014616</c:v>
                </c:pt>
                <c:pt idx="1192">
                  <c:v>0.017664</c:v>
                </c:pt>
                <c:pt idx="1193">
                  <c:v>0.016459</c:v>
                </c:pt>
                <c:pt idx="1194">
                  <c:v>0.018895</c:v>
                </c:pt>
                <c:pt idx="1195">
                  <c:v>0.016306</c:v>
                </c:pt>
                <c:pt idx="1196">
                  <c:v>0.016844</c:v>
                </c:pt>
                <c:pt idx="1197">
                  <c:v>0.016258</c:v>
                </c:pt>
                <c:pt idx="1198">
                  <c:v>0.014866</c:v>
                </c:pt>
                <c:pt idx="1199">
                  <c:v>0.016187</c:v>
                </c:pt>
                <c:pt idx="1200">
                  <c:v>0.015406</c:v>
                </c:pt>
                <c:pt idx="1201">
                  <c:v>0.016040</c:v>
                </c:pt>
                <c:pt idx="1202">
                  <c:v>0.015935</c:v>
                </c:pt>
                <c:pt idx="1203">
                  <c:v>0.016819</c:v>
                </c:pt>
                <c:pt idx="1204">
                  <c:v>0.017483</c:v>
                </c:pt>
                <c:pt idx="1205">
                  <c:v>0.016399</c:v>
                </c:pt>
                <c:pt idx="1206">
                  <c:v>0.014776</c:v>
                </c:pt>
                <c:pt idx="1207">
                  <c:v>0.017042</c:v>
                </c:pt>
                <c:pt idx="1208">
                  <c:v>0.017017</c:v>
                </c:pt>
                <c:pt idx="1209">
                  <c:v>0.016747</c:v>
                </c:pt>
                <c:pt idx="1210">
                  <c:v>0.015476</c:v>
                </c:pt>
                <c:pt idx="1211">
                  <c:v>0.015393</c:v>
                </c:pt>
                <c:pt idx="1212">
                  <c:v>0.016739</c:v>
                </c:pt>
                <c:pt idx="1213">
                  <c:v>0.016555</c:v>
                </c:pt>
                <c:pt idx="1214">
                  <c:v>0.016662</c:v>
                </c:pt>
                <c:pt idx="1215">
                  <c:v>0.016738</c:v>
                </c:pt>
                <c:pt idx="1216">
                  <c:v>0.016453</c:v>
                </c:pt>
                <c:pt idx="1217">
                  <c:v>0.016467</c:v>
                </c:pt>
                <c:pt idx="1218">
                  <c:v>0.016845</c:v>
                </c:pt>
                <c:pt idx="1219">
                  <c:v>0.016727</c:v>
                </c:pt>
                <c:pt idx="1220">
                  <c:v>0.016772</c:v>
                </c:pt>
                <c:pt idx="1221">
                  <c:v>0.016878</c:v>
                </c:pt>
                <c:pt idx="1222">
                  <c:v>0.016735</c:v>
                </c:pt>
                <c:pt idx="1223">
                  <c:v>0.016841</c:v>
                </c:pt>
                <c:pt idx="1224">
                  <c:v>0.016858</c:v>
                </c:pt>
                <c:pt idx="1225">
                  <c:v>0.016655</c:v>
                </c:pt>
                <c:pt idx="1226">
                  <c:v>0.016951</c:v>
                </c:pt>
                <c:pt idx="1227">
                  <c:v>0.016579</c:v>
                </c:pt>
                <c:pt idx="1228">
                  <c:v>0.016983</c:v>
                </c:pt>
                <c:pt idx="1229">
                  <c:v>0.015656</c:v>
                </c:pt>
                <c:pt idx="1230">
                  <c:v>0.016934</c:v>
                </c:pt>
                <c:pt idx="1231">
                  <c:v>0.016628</c:v>
                </c:pt>
                <c:pt idx="1232">
                  <c:v>0.016886</c:v>
                </c:pt>
                <c:pt idx="1233">
                  <c:v>0.017544</c:v>
                </c:pt>
                <c:pt idx="1234">
                  <c:v>0.016877</c:v>
                </c:pt>
                <c:pt idx="1235">
                  <c:v>0.016481</c:v>
                </c:pt>
                <c:pt idx="1236">
                  <c:v>0.016188</c:v>
                </c:pt>
                <c:pt idx="1237">
                  <c:v>0.017456</c:v>
                </c:pt>
                <c:pt idx="1238">
                  <c:v>0.017289</c:v>
                </c:pt>
                <c:pt idx="1239">
                  <c:v>0.015843</c:v>
                </c:pt>
                <c:pt idx="1240">
                  <c:v>0.016662</c:v>
                </c:pt>
                <c:pt idx="1241">
                  <c:v>0.016336</c:v>
                </c:pt>
                <c:pt idx="1242">
                  <c:v>0.016247</c:v>
                </c:pt>
                <c:pt idx="1243">
                  <c:v>0.017839</c:v>
                </c:pt>
                <c:pt idx="1244">
                  <c:v>0.015235</c:v>
                </c:pt>
                <c:pt idx="1245">
                  <c:v>0.017440</c:v>
                </c:pt>
                <c:pt idx="1246">
                  <c:v>0.015836</c:v>
                </c:pt>
                <c:pt idx="1247">
                  <c:v>0.016477</c:v>
                </c:pt>
                <c:pt idx="1248">
                  <c:v>0.015155</c:v>
                </c:pt>
                <c:pt idx="1249">
                  <c:v>0.017416</c:v>
                </c:pt>
                <c:pt idx="1250">
                  <c:v>0.017003</c:v>
                </c:pt>
                <c:pt idx="1251">
                  <c:v>0.016486</c:v>
                </c:pt>
                <c:pt idx="1252">
                  <c:v>0.015234</c:v>
                </c:pt>
                <c:pt idx="1253">
                  <c:v>0.016114</c:v>
                </c:pt>
                <c:pt idx="1254">
                  <c:v>0.017073</c:v>
                </c:pt>
                <c:pt idx="1255">
                  <c:v>0.017666</c:v>
                </c:pt>
                <c:pt idx="1256">
                  <c:v>0.015685</c:v>
                </c:pt>
                <c:pt idx="1257">
                  <c:v>0.017257</c:v>
                </c:pt>
                <c:pt idx="1258">
                  <c:v>0.016939</c:v>
                </c:pt>
                <c:pt idx="1259">
                  <c:v>0.016331</c:v>
                </c:pt>
                <c:pt idx="1260">
                  <c:v>0.015980</c:v>
                </c:pt>
                <c:pt idx="1261">
                  <c:v>0.016211</c:v>
                </c:pt>
                <c:pt idx="1262">
                  <c:v>0.017121</c:v>
                </c:pt>
                <c:pt idx="1263">
                  <c:v>0.016120</c:v>
                </c:pt>
                <c:pt idx="1264">
                  <c:v>0.016849</c:v>
                </c:pt>
                <c:pt idx="1265">
                  <c:v>0.017254</c:v>
                </c:pt>
                <c:pt idx="1266">
                  <c:v>0.016409</c:v>
                </c:pt>
                <c:pt idx="1267">
                  <c:v>0.015698</c:v>
                </c:pt>
                <c:pt idx="1268">
                  <c:v>0.017349</c:v>
                </c:pt>
                <c:pt idx="1269">
                  <c:v>0.016803</c:v>
                </c:pt>
                <c:pt idx="1270">
                  <c:v>0.016548</c:v>
                </c:pt>
                <c:pt idx="1271">
                  <c:v>0.016338</c:v>
                </c:pt>
                <c:pt idx="1272">
                  <c:v>0.016761</c:v>
                </c:pt>
                <c:pt idx="1273">
                  <c:v>0.017819</c:v>
                </c:pt>
                <c:pt idx="1274">
                  <c:v>0.016920</c:v>
                </c:pt>
                <c:pt idx="1275">
                  <c:v>0.016410</c:v>
                </c:pt>
                <c:pt idx="1276">
                  <c:v>0.016537</c:v>
                </c:pt>
                <c:pt idx="1277">
                  <c:v>0.016116</c:v>
                </c:pt>
                <c:pt idx="1278">
                  <c:v>0.016058</c:v>
                </c:pt>
                <c:pt idx="1279">
                  <c:v>0.016633</c:v>
                </c:pt>
                <c:pt idx="1280">
                  <c:v>0.016975</c:v>
                </c:pt>
                <c:pt idx="1281">
                  <c:v>0.016694</c:v>
                </c:pt>
                <c:pt idx="1282">
                  <c:v>0.016126</c:v>
                </c:pt>
                <c:pt idx="1283">
                  <c:v>0.016135</c:v>
                </c:pt>
                <c:pt idx="1284">
                  <c:v>0.014926</c:v>
                </c:pt>
                <c:pt idx="1285">
                  <c:v>0.016905</c:v>
                </c:pt>
                <c:pt idx="1286">
                  <c:v>0.017332</c:v>
                </c:pt>
                <c:pt idx="1287">
                  <c:v>0.017067</c:v>
                </c:pt>
                <c:pt idx="1288">
                  <c:v>0.017082</c:v>
                </c:pt>
                <c:pt idx="1289">
                  <c:v>0.015828</c:v>
                </c:pt>
                <c:pt idx="1290">
                  <c:v>0.017512</c:v>
                </c:pt>
                <c:pt idx="1291">
                  <c:v>0.017981</c:v>
                </c:pt>
                <c:pt idx="1292">
                  <c:v>0.017342</c:v>
                </c:pt>
                <c:pt idx="1293">
                  <c:v>0.017708</c:v>
                </c:pt>
                <c:pt idx="1294">
                  <c:v>0.016921</c:v>
                </c:pt>
                <c:pt idx="1295">
                  <c:v>0.017863</c:v>
                </c:pt>
                <c:pt idx="1296">
                  <c:v>0.017370</c:v>
                </c:pt>
                <c:pt idx="1297">
                  <c:v>0.018617</c:v>
                </c:pt>
                <c:pt idx="1298">
                  <c:v>0.018596</c:v>
                </c:pt>
                <c:pt idx="1299">
                  <c:v>0.017804</c:v>
                </c:pt>
                <c:pt idx="1300">
                  <c:v>0.018251</c:v>
                </c:pt>
                <c:pt idx="1301">
                  <c:v>0.018113</c:v>
                </c:pt>
                <c:pt idx="1302">
                  <c:v>0.018397</c:v>
                </c:pt>
                <c:pt idx="1303">
                  <c:v>0.018151</c:v>
                </c:pt>
                <c:pt idx="1304">
                  <c:v>0.018394</c:v>
                </c:pt>
                <c:pt idx="1305">
                  <c:v>0.018192</c:v>
                </c:pt>
                <c:pt idx="1306">
                  <c:v>0.018947</c:v>
                </c:pt>
                <c:pt idx="1307">
                  <c:v>0.018025</c:v>
                </c:pt>
                <c:pt idx="1308">
                  <c:v>0.018847</c:v>
                </c:pt>
                <c:pt idx="1309">
                  <c:v>0.018084</c:v>
                </c:pt>
                <c:pt idx="1310">
                  <c:v>0.018204</c:v>
                </c:pt>
                <c:pt idx="1311">
                  <c:v>0.019883</c:v>
                </c:pt>
                <c:pt idx="1312">
                  <c:v>0.018749</c:v>
                </c:pt>
                <c:pt idx="1313">
                  <c:v>0.018493</c:v>
                </c:pt>
                <c:pt idx="1314">
                  <c:v>0.017342</c:v>
                </c:pt>
                <c:pt idx="1315">
                  <c:v>0.018192</c:v>
                </c:pt>
                <c:pt idx="1316">
                  <c:v>0.017996</c:v>
                </c:pt>
                <c:pt idx="1317">
                  <c:v>0.018475</c:v>
                </c:pt>
                <c:pt idx="1318">
                  <c:v>0.017584</c:v>
                </c:pt>
                <c:pt idx="1319">
                  <c:v>0.017258</c:v>
                </c:pt>
                <c:pt idx="1320">
                  <c:v>0.016803</c:v>
                </c:pt>
                <c:pt idx="1321">
                  <c:v>0.017677</c:v>
                </c:pt>
                <c:pt idx="1322">
                  <c:v>0.018248</c:v>
                </c:pt>
                <c:pt idx="1323">
                  <c:v>0.017975</c:v>
                </c:pt>
                <c:pt idx="1324">
                  <c:v>0.017209</c:v>
                </c:pt>
                <c:pt idx="1325">
                  <c:v>0.018339</c:v>
                </c:pt>
                <c:pt idx="1326">
                  <c:v>0.018056</c:v>
                </c:pt>
                <c:pt idx="1327">
                  <c:v>0.017662</c:v>
                </c:pt>
                <c:pt idx="1328">
                  <c:v>0.018705</c:v>
                </c:pt>
                <c:pt idx="1329">
                  <c:v>0.018632</c:v>
                </c:pt>
                <c:pt idx="1330">
                  <c:v>0.018246</c:v>
                </c:pt>
                <c:pt idx="1331">
                  <c:v>0.017813</c:v>
                </c:pt>
                <c:pt idx="1332">
                  <c:v>0.018495</c:v>
                </c:pt>
                <c:pt idx="1333">
                  <c:v>0.017790</c:v>
                </c:pt>
                <c:pt idx="1334">
                  <c:v>0.018024</c:v>
                </c:pt>
                <c:pt idx="1335">
                  <c:v>0.018137</c:v>
                </c:pt>
                <c:pt idx="1336">
                  <c:v>0.018240</c:v>
                </c:pt>
                <c:pt idx="1337">
                  <c:v>0.017868</c:v>
                </c:pt>
                <c:pt idx="1338">
                  <c:v>0.017939</c:v>
                </c:pt>
                <c:pt idx="1339">
                  <c:v>0.018352</c:v>
                </c:pt>
                <c:pt idx="1340">
                  <c:v>0.017938</c:v>
                </c:pt>
                <c:pt idx="1341">
                  <c:v>0.017711</c:v>
                </c:pt>
                <c:pt idx="1342">
                  <c:v>0.017828</c:v>
                </c:pt>
                <c:pt idx="1343">
                  <c:v>0.017231</c:v>
                </c:pt>
                <c:pt idx="1344">
                  <c:v>0.017964</c:v>
                </c:pt>
                <c:pt idx="1345">
                  <c:v>0.018922</c:v>
                </c:pt>
                <c:pt idx="1346">
                  <c:v>0.018829</c:v>
                </c:pt>
                <c:pt idx="1347">
                  <c:v>0.018673</c:v>
                </c:pt>
                <c:pt idx="1348">
                  <c:v>0.019007</c:v>
                </c:pt>
                <c:pt idx="1349">
                  <c:v>0.018591</c:v>
                </c:pt>
                <c:pt idx="1350">
                  <c:v>0.019466</c:v>
                </c:pt>
                <c:pt idx="1351">
                  <c:v>0.018510</c:v>
                </c:pt>
                <c:pt idx="1352">
                  <c:v>0.019832</c:v>
                </c:pt>
                <c:pt idx="1353">
                  <c:v>0.018721</c:v>
                </c:pt>
                <c:pt idx="1354">
                  <c:v>0.019331</c:v>
                </c:pt>
                <c:pt idx="1355">
                  <c:v>0.019207</c:v>
                </c:pt>
                <c:pt idx="1356">
                  <c:v>0.018989</c:v>
                </c:pt>
                <c:pt idx="1357">
                  <c:v>0.019318</c:v>
                </c:pt>
                <c:pt idx="1358">
                  <c:v>0.019861</c:v>
                </c:pt>
                <c:pt idx="1359">
                  <c:v>0.018040</c:v>
                </c:pt>
                <c:pt idx="1360">
                  <c:v>0.019366</c:v>
                </c:pt>
                <c:pt idx="1361">
                  <c:v>0.018848</c:v>
                </c:pt>
                <c:pt idx="1362">
                  <c:v>0.019824</c:v>
                </c:pt>
                <c:pt idx="1363">
                  <c:v>0.020883</c:v>
                </c:pt>
                <c:pt idx="1364">
                  <c:v>0.019325</c:v>
                </c:pt>
                <c:pt idx="1365">
                  <c:v>0.018614</c:v>
                </c:pt>
                <c:pt idx="1366">
                  <c:v>0.019750</c:v>
                </c:pt>
                <c:pt idx="1367">
                  <c:v>0.018960</c:v>
                </c:pt>
                <c:pt idx="1368">
                  <c:v>0.019156</c:v>
                </c:pt>
                <c:pt idx="1369">
                  <c:v>0.020236</c:v>
                </c:pt>
                <c:pt idx="1370">
                  <c:v>0.018568</c:v>
                </c:pt>
                <c:pt idx="1371">
                  <c:v>0.019510</c:v>
                </c:pt>
                <c:pt idx="1372">
                  <c:v>0.019584</c:v>
                </c:pt>
                <c:pt idx="1373">
                  <c:v>0.019941</c:v>
                </c:pt>
                <c:pt idx="1374">
                  <c:v>0.019378</c:v>
                </c:pt>
                <c:pt idx="1375">
                  <c:v>0.019794</c:v>
                </c:pt>
                <c:pt idx="1376">
                  <c:v>0.020531</c:v>
                </c:pt>
                <c:pt idx="1377">
                  <c:v>0.019608</c:v>
                </c:pt>
                <c:pt idx="1378">
                  <c:v>0.019141</c:v>
                </c:pt>
                <c:pt idx="1379">
                  <c:v>0.019449</c:v>
                </c:pt>
                <c:pt idx="1380">
                  <c:v>0.020520</c:v>
                </c:pt>
                <c:pt idx="1381">
                  <c:v>0.019224</c:v>
                </c:pt>
                <c:pt idx="1382">
                  <c:v>0.019506</c:v>
                </c:pt>
                <c:pt idx="1383">
                  <c:v>0.020046</c:v>
                </c:pt>
                <c:pt idx="1384">
                  <c:v>0.020895</c:v>
                </c:pt>
                <c:pt idx="1385">
                  <c:v>0.019806</c:v>
                </c:pt>
                <c:pt idx="1386">
                  <c:v>0.019838</c:v>
                </c:pt>
                <c:pt idx="1387">
                  <c:v>0.019714</c:v>
                </c:pt>
                <c:pt idx="1388">
                  <c:v>0.020717</c:v>
                </c:pt>
                <c:pt idx="1389">
                  <c:v>0.020877</c:v>
                </c:pt>
                <c:pt idx="1390">
                  <c:v>0.021073</c:v>
                </c:pt>
                <c:pt idx="1391">
                  <c:v>0.021220</c:v>
                </c:pt>
                <c:pt idx="1392">
                  <c:v>0.020741</c:v>
                </c:pt>
                <c:pt idx="1393">
                  <c:v>0.020766</c:v>
                </c:pt>
                <c:pt idx="1394">
                  <c:v>0.023080</c:v>
                </c:pt>
                <c:pt idx="1395">
                  <c:v>0.020819</c:v>
                </c:pt>
                <c:pt idx="1396">
                  <c:v>0.022017</c:v>
                </c:pt>
                <c:pt idx="1397">
                  <c:v>0.021402</c:v>
                </c:pt>
                <c:pt idx="1398">
                  <c:v>0.021099</c:v>
                </c:pt>
                <c:pt idx="1399">
                  <c:v>0.022094</c:v>
                </c:pt>
                <c:pt idx="1400">
                  <c:v>0.022502</c:v>
                </c:pt>
                <c:pt idx="1401">
                  <c:v>0.025697</c:v>
                </c:pt>
                <c:pt idx="1402">
                  <c:v>0.022739</c:v>
                </c:pt>
                <c:pt idx="1403">
                  <c:v>0.024502</c:v>
                </c:pt>
                <c:pt idx="1404">
                  <c:v>0.024046</c:v>
                </c:pt>
                <c:pt idx="1405">
                  <c:v>0.023511</c:v>
                </c:pt>
                <c:pt idx="1406">
                  <c:v>0.024401</c:v>
                </c:pt>
                <c:pt idx="1407">
                  <c:v>0.025577</c:v>
                </c:pt>
                <c:pt idx="1408">
                  <c:v>0.025111</c:v>
                </c:pt>
                <c:pt idx="1409">
                  <c:v>0.026554</c:v>
                </c:pt>
                <c:pt idx="1410">
                  <c:v>0.026721</c:v>
                </c:pt>
                <c:pt idx="1411">
                  <c:v>0.026485</c:v>
                </c:pt>
                <c:pt idx="1412">
                  <c:v>0.026433</c:v>
                </c:pt>
                <c:pt idx="1413">
                  <c:v>0.027461</c:v>
                </c:pt>
                <c:pt idx="1414">
                  <c:v>0.029392</c:v>
                </c:pt>
                <c:pt idx="1415">
                  <c:v>0.027926</c:v>
                </c:pt>
                <c:pt idx="1416">
                  <c:v>0.027980</c:v>
                </c:pt>
                <c:pt idx="1417">
                  <c:v>0.028756</c:v>
                </c:pt>
                <c:pt idx="1418">
                  <c:v>0.031476</c:v>
                </c:pt>
                <c:pt idx="1419">
                  <c:v>0.031331</c:v>
                </c:pt>
                <c:pt idx="1420">
                  <c:v>0.033210</c:v>
                </c:pt>
                <c:pt idx="1421">
                  <c:v>0.032352</c:v>
                </c:pt>
                <c:pt idx="1422">
                  <c:v>0.033228</c:v>
                </c:pt>
                <c:pt idx="1423">
                  <c:v>0.035558</c:v>
                </c:pt>
                <c:pt idx="1424">
                  <c:v>0.034269</c:v>
                </c:pt>
                <c:pt idx="1425">
                  <c:v>0.035257</c:v>
                </c:pt>
                <c:pt idx="1426">
                  <c:v>0.037041</c:v>
                </c:pt>
                <c:pt idx="1427">
                  <c:v>0.035181</c:v>
                </c:pt>
                <c:pt idx="1428">
                  <c:v>0.037238</c:v>
                </c:pt>
                <c:pt idx="1429">
                  <c:v>0.036488</c:v>
                </c:pt>
                <c:pt idx="1430">
                  <c:v>0.038318</c:v>
                </c:pt>
                <c:pt idx="1431">
                  <c:v>0.036988</c:v>
                </c:pt>
                <c:pt idx="1432">
                  <c:v>0.038099</c:v>
                </c:pt>
                <c:pt idx="1433">
                  <c:v>0.039615</c:v>
                </c:pt>
                <c:pt idx="1434">
                  <c:v>0.039263</c:v>
                </c:pt>
                <c:pt idx="1435">
                  <c:v>0.039624</c:v>
                </c:pt>
                <c:pt idx="1436">
                  <c:v>0.041287</c:v>
                </c:pt>
                <c:pt idx="1437">
                  <c:v>0.041137</c:v>
                </c:pt>
                <c:pt idx="1438">
                  <c:v>0.042496</c:v>
                </c:pt>
                <c:pt idx="1439">
                  <c:v>0.042560</c:v>
                </c:pt>
                <c:pt idx="1440">
                  <c:v>0.041966</c:v>
                </c:pt>
                <c:pt idx="1441">
                  <c:v>0.043236</c:v>
                </c:pt>
                <c:pt idx="1442">
                  <c:v>0.044160</c:v>
                </c:pt>
                <c:pt idx="1443">
                  <c:v>0.043695</c:v>
                </c:pt>
                <c:pt idx="1444">
                  <c:v>0.041855</c:v>
                </c:pt>
                <c:pt idx="1445">
                  <c:v>0.043613</c:v>
                </c:pt>
                <c:pt idx="1446">
                  <c:v>0.043269</c:v>
                </c:pt>
                <c:pt idx="1447">
                  <c:v>0.043419</c:v>
                </c:pt>
                <c:pt idx="1448">
                  <c:v>0.044016</c:v>
                </c:pt>
                <c:pt idx="1449">
                  <c:v>0.043047</c:v>
                </c:pt>
                <c:pt idx="1450">
                  <c:v>0.042460</c:v>
                </c:pt>
                <c:pt idx="1451">
                  <c:v>0.042285</c:v>
                </c:pt>
                <c:pt idx="1452">
                  <c:v>0.044461</c:v>
                </c:pt>
                <c:pt idx="1453">
                  <c:v>0.041585</c:v>
                </c:pt>
                <c:pt idx="1454">
                  <c:v>0.042353</c:v>
                </c:pt>
                <c:pt idx="1455">
                  <c:v>0.041463</c:v>
                </c:pt>
                <c:pt idx="1456">
                  <c:v>0.039142</c:v>
                </c:pt>
                <c:pt idx="1457">
                  <c:v>0.035444</c:v>
                </c:pt>
                <c:pt idx="1458">
                  <c:v>0.035099</c:v>
                </c:pt>
                <c:pt idx="1459">
                  <c:v>0.035091</c:v>
                </c:pt>
                <c:pt idx="1460">
                  <c:v>0.034319</c:v>
                </c:pt>
                <c:pt idx="1461">
                  <c:v>0.034423</c:v>
                </c:pt>
                <c:pt idx="1462">
                  <c:v>0.035622</c:v>
                </c:pt>
                <c:pt idx="1463">
                  <c:v>0.035761</c:v>
                </c:pt>
                <c:pt idx="1464">
                  <c:v>0.035793</c:v>
                </c:pt>
                <c:pt idx="1465">
                  <c:v>0.035762</c:v>
                </c:pt>
                <c:pt idx="1466">
                  <c:v>0.035539</c:v>
                </c:pt>
                <c:pt idx="1467">
                  <c:v>0.036545</c:v>
                </c:pt>
                <c:pt idx="1468">
                  <c:v>0.036058</c:v>
                </c:pt>
                <c:pt idx="1469">
                  <c:v>0.035595</c:v>
                </c:pt>
                <c:pt idx="1470">
                  <c:v>0.036329</c:v>
                </c:pt>
                <c:pt idx="1471">
                  <c:v>0.036512</c:v>
                </c:pt>
                <c:pt idx="1472">
                  <c:v>0.036950</c:v>
                </c:pt>
                <c:pt idx="1473">
                  <c:v>0.037282</c:v>
                </c:pt>
                <c:pt idx="1474">
                  <c:v>0.036516</c:v>
                </c:pt>
                <c:pt idx="1475">
                  <c:v>0.036069</c:v>
                </c:pt>
                <c:pt idx="1476">
                  <c:v>0.035998</c:v>
                </c:pt>
                <c:pt idx="1477">
                  <c:v>0.036773</c:v>
                </c:pt>
                <c:pt idx="1478">
                  <c:v>0.036089</c:v>
                </c:pt>
                <c:pt idx="1479">
                  <c:v>0.036971</c:v>
                </c:pt>
                <c:pt idx="1480">
                  <c:v>0.036376</c:v>
                </c:pt>
                <c:pt idx="1481">
                  <c:v>0.037851</c:v>
                </c:pt>
                <c:pt idx="1482">
                  <c:v>0.037130</c:v>
                </c:pt>
                <c:pt idx="1483">
                  <c:v>0.036564</c:v>
                </c:pt>
                <c:pt idx="1484">
                  <c:v>0.036611</c:v>
                </c:pt>
                <c:pt idx="1485">
                  <c:v>0.037319</c:v>
                </c:pt>
                <c:pt idx="1486">
                  <c:v>0.037229</c:v>
                </c:pt>
                <c:pt idx="1487">
                  <c:v>0.037114</c:v>
                </c:pt>
                <c:pt idx="1488">
                  <c:v>0.036902</c:v>
                </c:pt>
                <c:pt idx="1489">
                  <c:v>0.037202</c:v>
                </c:pt>
                <c:pt idx="1490">
                  <c:v>0.037364</c:v>
                </c:pt>
                <c:pt idx="1491">
                  <c:v>0.036401</c:v>
                </c:pt>
                <c:pt idx="1492">
                  <c:v>0.036711</c:v>
                </c:pt>
                <c:pt idx="1493">
                  <c:v>0.037001</c:v>
                </c:pt>
                <c:pt idx="1494">
                  <c:v>0.037028</c:v>
                </c:pt>
                <c:pt idx="1495">
                  <c:v>0.036350</c:v>
                </c:pt>
                <c:pt idx="1496">
                  <c:v>0.036584</c:v>
                </c:pt>
                <c:pt idx="1497">
                  <c:v>0.036668</c:v>
                </c:pt>
                <c:pt idx="1498">
                  <c:v>0.036590</c:v>
                </c:pt>
                <c:pt idx="1499">
                  <c:v>0.036121</c:v>
                </c:pt>
                <c:pt idx="1500">
                  <c:v>0.035348</c:v>
                </c:pt>
                <c:pt idx="1501">
                  <c:v>0.037020</c:v>
                </c:pt>
                <c:pt idx="1502">
                  <c:v>0.035650</c:v>
                </c:pt>
                <c:pt idx="1503">
                  <c:v>0.035989</c:v>
                </c:pt>
                <c:pt idx="1504">
                  <c:v>0.036324</c:v>
                </c:pt>
                <c:pt idx="1505">
                  <c:v>0.035617</c:v>
                </c:pt>
                <c:pt idx="1506">
                  <c:v>0.035616</c:v>
                </c:pt>
                <c:pt idx="1507">
                  <c:v>0.035792</c:v>
                </c:pt>
                <c:pt idx="1508">
                  <c:v>0.035756</c:v>
                </c:pt>
                <c:pt idx="1509">
                  <c:v>0.036464</c:v>
                </c:pt>
                <c:pt idx="1510">
                  <c:v>0.035461</c:v>
                </c:pt>
                <c:pt idx="1511">
                  <c:v>0.034763</c:v>
                </c:pt>
                <c:pt idx="1512">
                  <c:v>0.034729</c:v>
                </c:pt>
                <c:pt idx="1513">
                  <c:v>0.035581</c:v>
                </c:pt>
                <c:pt idx="1514">
                  <c:v>0.035163</c:v>
                </c:pt>
                <c:pt idx="1515">
                  <c:v>0.034312</c:v>
                </c:pt>
                <c:pt idx="1516">
                  <c:v>0.035019</c:v>
                </c:pt>
                <c:pt idx="1517">
                  <c:v>0.033993</c:v>
                </c:pt>
                <c:pt idx="1518">
                  <c:v>0.034384</c:v>
                </c:pt>
                <c:pt idx="1519">
                  <c:v>0.034528</c:v>
                </c:pt>
                <c:pt idx="1520">
                  <c:v>0.033391</c:v>
                </c:pt>
                <c:pt idx="1521">
                  <c:v>0.033707</c:v>
                </c:pt>
                <c:pt idx="1522">
                  <c:v>0.033715</c:v>
                </c:pt>
                <c:pt idx="1523">
                  <c:v>0.033921</c:v>
                </c:pt>
                <c:pt idx="1524">
                  <c:v>0.034213</c:v>
                </c:pt>
                <c:pt idx="1525">
                  <c:v>0.032513</c:v>
                </c:pt>
                <c:pt idx="1526">
                  <c:v>0.032861</c:v>
                </c:pt>
                <c:pt idx="1527">
                  <c:v>0.032717</c:v>
                </c:pt>
                <c:pt idx="1528">
                  <c:v>0.033326</c:v>
                </c:pt>
                <c:pt idx="1529">
                  <c:v>0.033048</c:v>
                </c:pt>
                <c:pt idx="1530">
                  <c:v>0.032576</c:v>
                </c:pt>
                <c:pt idx="1531">
                  <c:v>0.033044</c:v>
                </c:pt>
                <c:pt idx="1532">
                  <c:v>0.032199</c:v>
                </c:pt>
                <c:pt idx="1533">
                  <c:v>0.032424</c:v>
                </c:pt>
                <c:pt idx="1534">
                  <c:v>0.032678</c:v>
                </c:pt>
                <c:pt idx="1535">
                  <c:v>0.030890</c:v>
                </c:pt>
                <c:pt idx="1536">
                  <c:v>0.032291</c:v>
                </c:pt>
                <c:pt idx="1537">
                  <c:v>0.031655</c:v>
                </c:pt>
                <c:pt idx="1538">
                  <c:v>0.032028</c:v>
                </c:pt>
                <c:pt idx="1539">
                  <c:v>0.030043</c:v>
                </c:pt>
                <c:pt idx="1540">
                  <c:v>0.031172</c:v>
                </c:pt>
                <c:pt idx="1541">
                  <c:v>0.031707</c:v>
                </c:pt>
                <c:pt idx="1542">
                  <c:v>0.030919</c:v>
                </c:pt>
                <c:pt idx="1543">
                  <c:v>0.030501</c:v>
                </c:pt>
                <c:pt idx="1544">
                  <c:v>0.031698</c:v>
                </c:pt>
                <c:pt idx="1545">
                  <c:v>0.030104</c:v>
                </c:pt>
                <c:pt idx="1546">
                  <c:v>0.030666</c:v>
                </c:pt>
                <c:pt idx="1547">
                  <c:v>0.031007</c:v>
                </c:pt>
                <c:pt idx="1548">
                  <c:v>0.030501</c:v>
                </c:pt>
                <c:pt idx="1549">
                  <c:v>0.030420</c:v>
                </c:pt>
                <c:pt idx="1550">
                  <c:v>0.030052</c:v>
                </c:pt>
                <c:pt idx="1551">
                  <c:v>0.030659</c:v>
                </c:pt>
                <c:pt idx="1552">
                  <c:v>0.030036</c:v>
                </c:pt>
                <c:pt idx="1553">
                  <c:v>0.029766</c:v>
                </c:pt>
                <c:pt idx="1554">
                  <c:v>0.029835</c:v>
                </c:pt>
                <c:pt idx="1555">
                  <c:v>0.029402</c:v>
                </c:pt>
                <c:pt idx="1556">
                  <c:v>0.028632</c:v>
                </c:pt>
                <c:pt idx="1557">
                  <c:v>0.029722</c:v>
                </c:pt>
                <c:pt idx="1558">
                  <c:v>0.028344</c:v>
                </c:pt>
                <c:pt idx="1559">
                  <c:v>0.028542</c:v>
                </c:pt>
                <c:pt idx="1560">
                  <c:v>0.029690</c:v>
                </c:pt>
                <c:pt idx="1561">
                  <c:v>0.029070</c:v>
                </c:pt>
                <c:pt idx="1562">
                  <c:v>0.028404</c:v>
                </c:pt>
                <c:pt idx="1563">
                  <c:v>0.028529</c:v>
                </c:pt>
                <c:pt idx="1564">
                  <c:v>0.029040</c:v>
                </c:pt>
                <c:pt idx="1565">
                  <c:v>0.029177</c:v>
                </c:pt>
                <c:pt idx="1566">
                  <c:v>0.028818</c:v>
                </c:pt>
                <c:pt idx="1567">
                  <c:v>0.029028</c:v>
                </c:pt>
                <c:pt idx="1568">
                  <c:v>0.028269</c:v>
                </c:pt>
                <c:pt idx="1569">
                  <c:v>0.028855</c:v>
                </c:pt>
                <c:pt idx="1570">
                  <c:v>0.027894</c:v>
                </c:pt>
                <c:pt idx="1571">
                  <c:v>0.028143</c:v>
                </c:pt>
                <c:pt idx="1572">
                  <c:v>0.028684</c:v>
                </c:pt>
                <c:pt idx="1573">
                  <c:v>0.027939</c:v>
                </c:pt>
                <c:pt idx="1574">
                  <c:v>0.028677</c:v>
                </c:pt>
                <c:pt idx="1575">
                  <c:v>0.028310</c:v>
                </c:pt>
                <c:pt idx="1576">
                  <c:v>0.027946</c:v>
                </c:pt>
                <c:pt idx="1577">
                  <c:v>0.028118</c:v>
                </c:pt>
                <c:pt idx="1578">
                  <c:v>0.028045</c:v>
                </c:pt>
                <c:pt idx="1579">
                  <c:v>0.027679</c:v>
                </c:pt>
                <c:pt idx="1580">
                  <c:v>0.028139</c:v>
                </c:pt>
                <c:pt idx="1581">
                  <c:v>0.027734</c:v>
                </c:pt>
                <c:pt idx="1582">
                  <c:v>0.027436</c:v>
                </c:pt>
                <c:pt idx="1583">
                  <c:v>0.028191</c:v>
                </c:pt>
                <c:pt idx="1584">
                  <c:v>0.028159</c:v>
                </c:pt>
                <c:pt idx="1585">
                  <c:v>0.027481</c:v>
                </c:pt>
                <c:pt idx="1586">
                  <c:v>0.028077</c:v>
                </c:pt>
                <c:pt idx="1587">
                  <c:v>0.028288</c:v>
                </c:pt>
                <c:pt idx="1588">
                  <c:v>0.027598</c:v>
                </c:pt>
                <c:pt idx="1589">
                  <c:v>0.028504</c:v>
                </c:pt>
                <c:pt idx="1590">
                  <c:v>0.028063</c:v>
                </c:pt>
                <c:pt idx="1591">
                  <c:v>0.028356</c:v>
                </c:pt>
                <c:pt idx="1592">
                  <c:v>0.028250</c:v>
                </c:pt>
                <c:pt idx="1593">
                  <c:v>0.028120</c:v>
                </c:pt>
                <c:pt idx="1594">
                  <c:v>0.028473</c:v>
                </c:pt>
                <c:pt idx="1595">
                  <c:v>0.027875</c:v>
                </c:pt>
                <c:pt idx="1596">
                  <c:v>0.028538</c:v>
                </c:pt>
                <c:pt idx="1597">
                  <c:v>0.028184</c:v>
                </c:pt>
                <c:pt idx="1598">
                  <c:v>0.028663</c:v>
                </c:pt>
                <c:pt idx="1599">
                  <c:v>0.028666</c:v>
                </c:pt>
                <c:pt idx="1600">
                  <c:v>0.028932</c:v>
                </c:pt>
                <c:pt idx="1601">
                  <c:v>0.028705</c:v>
                </c:pt>
                <c:pt idx="1602">
                  <c:v>0.029191</c:v>
                </c:pt>
                <c:pt idx="1603">
                  <c:v>0.028859</c:v>
                </c:pt>
                <c:pt idx="1604">
                  <c:v>0.028784</c:v>
                </c:pt>
                <c:pt idx="1605">
                  <c:v>0.028535</c:v>
                </c:pt>
                <c:pt idx="1606">
                  <c:v>0.028799</c:v>
                </c:pt>
                <c:pt idx="1607">
                  <c:v>0.029200</c:v>
                </c:pt>
                <c:pt idx="1608">
                  <c:v>0.029030</c:v>
                </c:pt>
                <c:pt idx="1609">
                  <c:v>0.029141</c:v>
                </c:pt>
                <c:pt idx="1610">
                  <c:v>0.029109</c:v>
                </c:pt>
                <c:pt idx="1611">
                  <c:v>0.029064</c:v>
                </c:pt>
                <c:pt idx="1612">
                  <c:v>0.029431</c:v>
                </c:pt>
                <c:pt idx="1613">
                  <c:v>0.029447</c:v>
                </c:pt>
                <c:pt idx="1614">
                  <c:v>0.029466</c:v>
                </c:pt>
                <c:pt idx="1615">
                  <c:v>0.029345</c:v>
                </c:pt>
                <c:pt idx="1616">
                  <c:v>0.029538</c:v>
                </c:pt>
                <c:pt idx="1617">
                  <c:v>0.029487</c:v>
                </c:pt>
                <c:pt idx="1618">
                  <c:v>0.029670</c:v>
                </c:pt>
                <c:pt idx="1619">
                  <c:v>0.029619</c:v>
                </c:pt>
                <c:pt idx="1620">
                  <c:v>0.029886</c:v>
                </c:pt>
                <c:pt idx="1621">
                  <c:v>0.029403</c:v>
                </c:pt>
                <c:pt idx="1622">
                  <c:v>0.030232</c:v>
                </c:pt>
                <c:pt idx="1623">
                  <c:v>0.029945</c:v>
                </c:pt>
                <c:pt idx="1624">
                  <c:v>0.029989</c:v>
                </c:pt>
                <c:pt idx="1625">
                  <c:v>0.029950</c:v>
                </c:pt>
                <c:pt idx="1626">
                  <c:v>0.030457</c:v>
                </c:pt>
                <c:pt idx="1627">
                  <c:v>0.030157</c:v>
                </c:pt>
                <c:pt idx="1628">
                  <c:v>0.030217</c:v>
                </c:pt>
                <c:pt idx="1629">
                  <c:v>0.030328</c:v>
                </c:pt>
                <c:pt idx="1630">
                  <c:v>0.030527</c:v>
                </c:pt>
                <c:pt idx="1631">
                  <c:v>0.030277</c:v>
                </c:pt>
                <c:pt idx="1632">
                  <c:v>0.030228</c:v>
                </c:pt>
                <c:pt idx="1633">
                  <c:v>0.030408</c:v>
                </c:pt>
                <c:pt idx="1634">
                  <c:v>0.030785</c:v>
                </c:pt>
                <c:pt idx="1635">
                  <c:v>0.030654</c:v>
                </c:pt>
                <c:pt idx="1636">
                  <c:v>0.030445</c:v>
                </c:pt>
                <c:pt idx="1637">
                  <c:v>0.031057</c:v>
                </c:pt>
                <c:pt idx="1638">
                  <c:v>0.030836</c:v>
                </c:pt>
                <c:pt idx="1639">
                  <c:v>0.030993</c:v>
                </c:pt>
                <c:pt idx="1640">
                  <c:v>0.031359</c:v>
                </c:pt>
                <c:pt idx="1641">
                  <c:v>0.030779</c:v>
                </c:pt>
                <c:pt idx="1642">
                  <c:v>0.030913</c:v>
                </c:pt>
                <c:pt idx="1643">
                  <c:v>0.030998</c:v>
                </c:pt>
                <c:pt idx="1644">
                  <c:v>0.031318</c:v>
                </c:pt>
                <c:pt idx="1645">
                  <c:v>0.031361</c:v>
                </c:pt>
                <c:pt idx="1646">
                  <c:v>0.031828</c:v>
                </c:pt>
                <c:pt idx="1647">
                  <c:v>0.031843</c:v>
                </c:pt>
                <c:pt idx="1648">
                  <c:v>0.031959</c:v>
                </c:pt>
                <c:pt idx="1649">
                  <c:v>0.032411</c:v>
                </c:pt>
                <c:pt idx="1650">
                  <c:v>0.031836</c:v>
                </c:pt>
                <c:pt idx="1651">
                  <c:v>0.032167</c:v>
                </c:pt>
                <c:pt idx="1652">
                  <c:v>0.032234</c:v>
                </c:pt>
                <c:pt idx="1653">
                  <c:v>0.032411</c:v>
                </c:pt>
                <c:pt idx="1654">
                  <c:v>0.032482</c:v>
                </c:pt>
                <c:pt idx="1655">
                  <c:v>0.032472</c:v>
                </c:pt>
                <c:pt idx="1656">
                  <c:v>0.032230</c:v>
                </c:pt>
                <c:pt idx="1657">
                  <c:v>0.032315</c:v>
                </c:pt>
                <c:pt idx="1658">
                  <c:v>0.032499</c:v>
                </c:pt>
                <c:pt idx="1659">
                  <c:v>0.032428</c:v>
                </c:pt>
                <c:pt idx="1660">
                  <c:v>0.032013</c:v>
                </c:pt>
                <c:pt idx="1661">
                  <c:v>0.033326</c:v>
                </c:pt>
                <c:pt idx="1662">
                  <c:v>0.033086</c:v>
                </c:pt>
                <c:pt idx="1663">
                  <c:v>0.033065</c:v>
                </c:pt>
                <c:pt idx="1664">
                  <c:v>0.033080</c:v>
                </c:pt>
                <c:pt idx="1665">
                  <c:v>0.032828</c:v>
                </c:pt>
                <c:pt idx="1666">
                  <c:v>0.033312</c:v>
                </c:pt>
                <c:pt idx="1667">
                  <c:v>0.033451</c:v>
                </c:pt>
                <c:pt idx="1668">
                  <c:v>0.033580</c:v>
                </c:pt>
                <c:pt idx="1669">
                  <c:v>0.033422</c:v>
                </c:pt>
                <c:pt idx="1670">
                  <c:v>0.034124</c:v>
                </c:pt>
                <c:pt idx="1671">
                  <c:v>0.033975</c:v>
                </c:pt>
                <c:pt idx="1672">
                  <c:v>0.033889</c:v>
                </c:pt>
                <c:pt idx="1673">
                  <c:v>0.033995</c:v>
                </c:pt>
                <c:pt idx="1674">
                  <c:v>0.033574</c:v>
                </c:pt>
                <c:pt idx="1675">
                  <c:v>0.033987</c:v>
                </c:pt>
                <c:pt idx="1676">
                  <c:v>0.034664</c:v>
                </c:pt>
                <c:pt idx="1677">
                  <c:v>0.034370</c:v>
                </c:pt>
                <c:pt idx="1678">
                  <c:v>0.034308</c:v>
                </c:pt>
                <c:pt idx="1679">
                  <c:v>0.034552</c:v>
                </c:pt>
                <c:pt idx="1680">
                  <c:v>0.034455</c:v>
                </c:pt>
                <c:pt idx="1681">
                  <c:v>0.034510</c:v>
                </c:pt>
                <c:pt idx="1682">
                  <c:v>0.034959</c:v>
                </c:pt>
                <c:pt idx="1683">
                  <c:v>0.034430</c:v>
                </c:pt>
                <c:pt idx="1684">
                  <c:v>0.034892</c:v>
                </c:pt>
                <c:pt idx="1685">
                  <c:v>0.035045</c:v>
                </c:pt>
                <c:pt idx="1686">
                  <c:v>0.035520</c:v>
                </c:pt>
                <c:pt idx="1687">
                  <c:v>0.035691</c:v>
                </c:pt>
                <c:pt idx="1688">
                  <c:v>0.036056</c:v>
                </c:pt>
                <c:pt idx="1689">
                  <c:v>0.036166</c:v>
                </c:pt>
                <c:pt idx="1690">
                  <c:v>0.036415</c:v>
                </c:pt>
                <c:pt idx="1691">
                  <c:v>0.036223</c:v>
                </c:pt>
                <c:pt idx="1692">
                  <c:v>0.035949</c:v>
                </c:pt>
                <c:pt idx="1693">
                  <c:v>0.036854</c:v>
                </c:pt>
                <c:pt idx="1694">
                  <c:v>0.037390</c:v>
                </c:pt>
                <c:pt idx="1695">
                  <c:v>0.036960</c:v>
                </c:pt>
                <c:pt idx="1696">
                  <c:v>0.037408</c:v>
                </c:pt>
                <c:pt idx="1697">
                  <c:v>0.037453</c:v>
                </c:pt>
                <c:pt idx="1698">
                  <c:v>0.037651</c:v>
                </c:pt>
                <c:pt idx="1699">
                  <c:v>0.037955</c:v>
                </c:pt>
                <c:pt idx="1700">
                  <c:v>0.038562</c:v>
                </c:pt>
                <c:pt idx="1701">
                  <c:v>0.038324</c:v>
                </c:pt>
                <c:pt idx="1702">
                  <c:v>0.038011</c:v>
                </c:pt>
                <c:pt idx="1703">
                  <c:v>0.038751</c:v>
                </c:pt>
                <c:pt idx="1704">
                  <c:v>0.038990</c:v>
                </c:pt>
                <c:pt idx="1705">
                  <c:v>0.039147</c:v>
                </c:pt>
                <c:pt idx="1706">
                  <c:v>0.039388</c:v>
                </c:pt>
                <c:pt idx="1707">
                  <c:v>0.038958</c:v>
                </c:pt>
                <c:pt idx="1708">
                  <c:v>0.039654</c:v>
                </c:pt>
                <c:pt idx="1709">
                  <c:v>0.039536</c:v>
                </c:pt>
                <c:pt idx="1710">
                  <c:v>0.040280</c:v>
                </c:pt>
                <c:pt idx="1711">
                  <c:v>0.040313</c:v>
                </c:pt>
                <c:pt idx="1712">
                  <c:v>0.040436</c:v>
                </c:pt>
                <c:pt idx="1713">
                  <c:v>0.040794</c:v>
                </c:pt>
                <c:pt idx="1714">
                  <c:v>0.040902</c:v>
                </c:pt>
                <c:pt idx="1715">
                  <c:v>0.041385</c:v>
                </c:pt>
                <c:pt idx="1716">
                  <c:v>0.041422</c:v>
                </c:pt>
                <c:pt idx="1717">
                  <c:v>0.041801</c:v>
                </c:pt>
                <c:pt idx="1718">
                  <c:v>0.041933</c:v>
                </c:pt>
                <c:pt idx="1719">
                  <c:v>0.042912</c:v>
                </c:pt>
                <c:pt idx="1720">
                  <c:v>0.043985</c:v>
                </c:pt>
                <c:pt idx="1721">
                  <c:v>0.043751</c:v>
                </c:pt>
                <c:pt idx="1722">
                  <c:v>0.042867</c:v>
                </c:pt>
                <c:pt idx="1723">
                  <c:v>0.045572</c:v>
                </c:pt>
                <c:pt idx="1724">
                  <c:v>0.045247</c:v>
                </c:pt>
                <c:pt idx="1725">
                  <c:v>0.046553</c:v>
                </c:pt>
                <c:pt idx="1726">
                  <c:v>0.047754</c:v>
                </c:pt>
                <c:pt idx="1727">
                  <c:v>0.047739</c:v>
                </c:pt>
                <c:pt idx="1728">
                  <c:v>0.049488</c:v>
                </c:pt>
                <c:pt idx="1729">
                  <c:v>0.050920</c:v>
                </c:pt>
                <c:pt idx="1730">
                  <c:v>0.051074</c:v>
                </c:pt>
                <c:pt idx="1731">
                  <c:v>0.054019</c:v>
                </c:pt>
                <c:pt idx="1732">
                  <c:v>0.054023</c:v>
                </c:pt>
                <c:pt idx="1733">
                  <c:v>0.056413</c:v>
                </c:pt>
                <c:pt idx="1734">
                  <c:v>0.057866</c:v>
                </c:pt>
                <c:pt idx="1735">
                  <c:v>0.059900</c:v>
                </c:pt>
                <c:pt idx="1736">
                  <c:v>0.063299</c:v>
                </c:pt>
                <c:pt idx="1737">
                  <c:v>0.064137</c:v>
                </c:pt>
                <c:pt idx="1738">
                  <c:v>0.067153</c:v>
                </c:pt>
                <c:pt idx="1739">
                  <c:v>0.068545</c:v>
                </c:pt>
                <c:pt idx="1740">
                  <c:v>0.072074</c:v>
                </c:pt>
                <c:pt idx="1741">
                  <c:v>0.074995</c:v>
                </c:pt>
                <c:pt idx="1742">
                  <c:v>0.077295</c:v>
                </c:pt>
                <c:pt idx="1743">
                  <c:v>0.082042</c:v>
                </c:pt>
                <c:pt idx="1744">
                  <c:v>0.085183</c:v>
                </c:pt>
                <c:pt idx="1745">
                  <c:v>0.090701</c:v>
                </c:pt>
                <c:pt idx="1746">
                  <c:v>0.096051</c:v>
                </c:pt>
                <c:pt idx="1747">
                  <c:v>0.099043</c:v>
                </c:pt>
                <c:pt idx="1748">
                  <c:v>0.105230</c:v>
                </c:pt>
                <c:pt idx="1749">
                  <c:v>0.110950</c:v>
                </c:pt>
                <c:pt idx="1750">
                  <c:v>0.116217</c:v>
                </c:pt>
                <c:pt idx="1751">
                  <c:v>0.122862</c:v>
                </c:pt>
                <c:pt idx="1752">
                  <c:v>0.127405</c:v>
                </c:pt>
                <c:pt idx="1753">
                  <c:v>0.134467</c:v>
                </c:pt>
                <c:pt idx="1754">
                  <c:v>0.140621</c:v>
                </c:pt>
                <c:pt idx="1755">
                  <c:v>0.147633</c:v>
                </c:pt>
                <c:pt idx="1756">
                  <c:v>0.154950</c:v>
                </c:pt>
                <c:pt idx="1757">
                  <c:v>0.160062</c:v>
                </c:pt>
                <c:pt idx="1758">
                  <c:v>0.168650</c:v>
                </c:pt>
                <c:pt idx="1759">
                  <c:v>0.175917</c:v>
                </c:pt>
                <c:pt idx="1760">
                  <c:v>0.179850</c:v>
                </c:pt>
                <c:pt idx="1761">
                  <c:v>0.192140</c:v>
                </c:pt>
                <c:pt idx="1762">
                  <c:v>0.198994</c:v>
                </c:pt>
                <c:pt idx="1763">
                  <c:v>0.207072</c:v>
                </c:pt>
                <c:pt idx="1764">
                  <c:v>0.215525</c:v>
                </c:pt>
                <c:pt idx="1765">
                  <c:v>0.220337</c:v>
                </c:pt>
                <c:pt idx="1766">
                  <c:v>0.235299</c:v>
                </c:pt>
                <c:pt idx="1767">
                  <c:v>0.243088</c:v>
                </c:pt>
                <c:pt idx="1768">
                  <c:v>0.251412</c:v>
                </c:pt>
                <c:pt idx="1769">
                  <c:v>0.259268</c:v>
                </c:pt>
                <c:pt idx="1770">
                  <c:v>0.264540</c:v>
                </c:pt>
                <c:pt idx="1771">
                  <c:v>0.278487</c:v>
                </c:pt>
                <c:pt idx="1772">
                  <c:v>0.284103</c:v>
                </c:pt>
                <c:pt idx="1773">
                  <c:v>0.293449</c:v>
                </c:pt>
                <c:pt idx="1774">
                  <c:v>0.301394</c:v>
                </c:pt>
                <c:pt idx="1775">
                  <c:v>0.305992</c:v>
                </c:pt>
                <c:pt idx="1776">
                  <c:v>0.316456</c:v>
                </c:pt>
                <c:pt idx="1777">
                  <c:v>0.324210</c:v>
                </c:pt>
                <c:pt idx="1778">
                  <c:v>0.333505</c:v>
                </c:pt>
                <c:pt idx="1779">
                  <c:v>0.339918</c:v>
                </c:pt>
                <c:pt idx="1780">
                  <c:v>0.344005</c:v>
                </c:pt>
                <c:pt idx="1781">
                  <c:v>0.352227</c:v>
                </c:pt>
                <c:pt idx="1782">
                  <c:v>0.358976</c:v>
                </c:pt>
                <c:pt idx="1783">
                  <c:v>0.368980</c:v>
                </c:pt>
                <c:pt idx="1784">
                  <c:v>0.374526</c:v>
                </c:pt>
                <c:pt idx="1785">
                  <c:v>0.377046</c:v>
                </c:pt>
                <c:pt idx="1786">
                  <c:v>0.385428</c:v>
                </c:pt>
                <c:pt idx="1787">
                  <c:v>0.389494</c:v>
                </c:pt>
                <c:pt idx="1788">
                  <c:v>0.396087</c:v>
                </c:pt>
                <c:pt idx="1789">
                  <c:v>0.401714</c:v>
                </c:pt>
                <c:pt idx="1790">
                  <c:v>0.404282</c:v>
                </c:pt>
                <c:pt idx="1791">
                  <c:v>0.410577</c:v>
                </c:pt>
                <c:pt idx="1792">
                  <c:v>0.412499</c:v>
                </c:pt>
                <c:pt idx="1793">
                  <c:v>0.417203</c:v>
                </c:pt>
                <c:pt idx="1794">
                  <c:v>0.420675</c:v>
                </c:pt>
                <c:pt idx="1795">
                  <c:v>0.422946</c:v>
                </c:pt>
                <c:pt idx="1796">
                  <c:v>0.427495</c:v>
                </c:pt>
                <c:pt idx="1797">
                  <c:v>0.429311</c:v>
                </c:pt>
                <c:pt idx="1798">
                  <c:v>0.432483</c:v>
                </c:pt>
                <c:pt idx="1799">
                  <c:v>0.438819</c:v>
                </c:pt>
                <c:pt idx="1800">
                  <c:v>0.444860</c:v>
                </c:pt>
                <c:pt idx="1801">
                  <c:v>0.447156</c:v>
                </c:pt>
                <c:pt idx="1802">
                  <c:v>0.451285</c:v>
                </c:pt>
                <c:pt idx="1803">
                  <c:v>0.449134</c:v>
                </c:pt>
                <c:pt idx="1804">
                  <c:v>0.452905</c:v>
                </c:pt>
                <c:pt idx="1805">
                  <c:v>0.453380</c:v>
                </c:pt>
                <c:pt idx="1806">
                  <c:v>0.454247</c:v>
                </c:pt>
                <c:pt idx="1807">
                  <c:v>0.454949</c:v>
                </c:pt>
                <c:pt idx="1808">
                  <c:v>0.455836</c:v>
                </c:pt>
                <c:pt idx="1809">
                  <c:v>0.458292</c:v>
                </c:pt>
                <c:pt idx="1810">
                  <c:v>0.458671</c:v>
                </c:pt>
                <c:pt idx="1811">
                  <c:v>0.458934</c:v>
                </c:pt>
                <c:pt idx="1812">
                  <c:v>0.457811</c:v>
                </c:pt>
                <c:pt idx="1813">
                  <c:v>0.454465</c:v>
                </c:pt>
                <c:pt idx="1814">
                  <c:v>0.453957</c:v>
                </c:pt>
                <c:pt idx="1815">
                  <c:v>0.449141</c:v>
                </c:pt>
                <c:pt idx="1816">
                  <c:v>0.440570</c:v>
                </c:pt>
                <c:pt idx="1817">
                  <c:v>0.439660</c:v>
                </c:pt>
                <c:pt idx="1818">
                  <c:v>0.439932</c:v>
                </c:pt>
                <c:pt idx="1819">
                  <c:v>0.443594</c:v>
                </c:pt>
                <c:pt idx="1820">
                  <c:v>0.427122</c:v>
                </c:pt>
              </c:numCache>
            </c:numRef>
          </c:val>
          <c:smooth val="0"/>
        </c:ser>
        <c:ser>
          <c:idx val="1"/>
          <c:order val="1"/>
          <c:tx>
            <c:v>B04</c:v>
          </c:tx>
          <c:spPr>
            <a:solidFill>
              <a:srgbClr val="FFFFFF"/>
            </a:solidFill>
            <a:ln w="50800" cap="flat">
              <a:solidFill>
                <a:schemeClr val="accent3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3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1 - 15122025 PVC Water'!$A$4:$A$1824</c:f>
              <c:strCache>
                <c:ptCount val="1821"/>
                <c:pt idx="0">
                  <c:v>1099.975464</c:v>
                </c:pt>
                <c:pt idx="1">
                  <c:v>1099.50708</c:v>
                </c:pt>
                <c:pt idx="2">
                  <c:v>1099.038574</c:v>
                </c:pt>
                <c:pt idx="3">
                  <c:v>1098.452637</c:v>
                </c:pt>
                <c:pt idx="4">
                  <c:v>1097.983765</c:v>
                </c:pt>
                <c:pt idx="5">
                  <c:v>1097.514648</c:v>
                </c:pt>
                <c:pt idx="6">
                  <c:v>1097.04541</c:v>
                </c:pt>
                <c:pt idx="7">
                  <c:v>1096.458618</c:v>
                </c:pt>
                <c:pt idx="8">
                  <c:v>1095.989014</c:v>
                </c:pt>
                <c:pt idx="9">
                  <c:v>1095.519165</c:v>
                </c:pt>
                <c:pt idx="10">
                  <c:v>1095.049194</c:v>
                </c:pt>
                <c:pt idx="11">
                  <c:v>1094.461548</c:v>
                </c:pt>
                <c:pt idx="12">
                  <c:v>1093.991211</c:v>
                </c:pt>
                <c:pt idx="13">
                  <c:v>1093.52063</c:v>
                </c:pt>
                <c:pt idx="14">
                  <c:v>1093.049927</c:v>
                </c:pt>
                <c:pt idx="15">
                  <c:v>1092.461426</c:v>
                </c:pt>
                <c:pt idx="16">
                  <c:v>1091.990356</c:v>
                </c:pt>
                <c:pt idx="17">
                  <c:v>1091.519043</c:v>
                </c:pt>
                <c:pt idx="18">
                  <c:v>1091.047729</c:v>
                </c:pt>
                <c:pt idx="19">
                  <c:v>1090.458252</c:v>
                </c:pt>
                <c:pt idx="20">
                  <c:v>1089.98645</c:v>
                </c:pt>
                <c:pt idx="21">
                  <c:v>1089.514526</c:v>
                </c:pt>
                <c:pt idx="22">
                  <c:v>1089.042358</c:v>
                </c:pt>
                <c:pt idx="23">
                  <c:v>1088.452026</c:v>
                </c:pt>
                <c:pt idx="24">
                  <c:v>1087.979492</c:v>
                </c:pt>
                <c:pt idx="25">
                  <c:v>1087.506836</c:v>
                </c:pt>
                <c:pt idx="26">
                  <c:v>1087.033936</c:v>
                </c:pt>
                <c:pt idx="27">
                  <c:v>1086.442749</c:v>
                </c:pt>
                <c:pt idx="28">
                  <c:v>1085.969482</c:v>
                </c:pt>
                <c:pt idx="29">
                  <c:v>1085.496094</c:v>
                </c:pt>
                <c:pt idx="30">
                  <c:v>1085.022583</c:v>
                </c:pt>
                <c:pt idx="31">
                  <c:v>1084.54895</c:v>
                </c:pt>
                <c:pt idx="32">
                  <c:v>1083.956543</c:v>
                </c:pt>
                <c:pt idx="33">
                  <c:v>1083.482422</c:v>
                </c:pt>
                <c:pt idx="34">
                  <c:v>1083.008179</c:v>
                </c:pt>
                <c:pt idx="35">
                  <c:v>1082.533813</c:v>
                </c:pt>
                <c:pt idx="36">
                  <c:v>1082.059204</c:v>
                </c:pt>
                <c:pt idx="37">
                  <c:v>1081.465698</c:v>
                </c:pt>
                <c:pt idx="38">
                  <c:v>1080.990723</c:v>
                </c:pt>
                <c:pt idx="39">
                  <c:v>1080.515625</c:v>
                </c:pt>
                <c:pt idx="40">
                  <c:v>1080.040405</c:v>
                </c:pt>
                <c:pt idx="41">
                  <c:v>1079.446045</c:v>
                </c:pt>
                <c:pt idx="42">
                  <c:v>1078.970337</c:v>
                </c:pt>
                <c:pt idx="43">
                  <c:v>1078.494507</c:v>
                </c:pt>
                <c:pt idx="44">
                  <c:v>1078.018555</c:v>
                </c:pt>
                <c:pt idx="45">
                  <c:v>1077.542358</c:v>
                </c:pt>
                <c:pt idx="46">
                  <c:v>1076.946899</c:v>
                </c:pt>
                <c:pt idx="47">
                  <c:v>1076.470337</c:v>
                </c:pt>
                <c:pt idx="48">
                  <c:v>1075.993652</c:v>
                </c:pt>
                <c:pt idx="49">
                  <c:v>1075.516846</c:v>
                </c:pt>
                <c:pt idx="50">
                  <c:v>1075.039795</c:v>
                </c:pt>
                <c:pt idx="51">
                  <c:v>1074.443237</c:v>
                </c:pt>
                <c:pt idx="52">
                  <c:v>1073.96582</c:v>
                </c:pt>
                <c:pt idx="53">
                  <c:v>1073.488281</c:v>
                </c:pt>
                <c:pt idx="54">
                  <c:v>1073.010498</c:v>
                </c:pt>
                <c:pt idx="55">
                  <c:v>1072.532593</c:v>
                </c:pt>
                <c:pt idx="56">
                  <c:v>1072.054565</c:v>
                </c:pt>
                <c:pt idx="57">
                  <c:v>1071.456665</c:v>
                </c:pt>
                <c:pt idx="58">
                  <c:v>1070.978271</c:v>
                </c:pt>
                <c:pt idx="59">
                  <c:v>1070.499634</c:v>
                </c:pt>
                <c:pt idx="60">
                  <c:v>1070.020874</c:v>
                </c:pt>
                <c:pt idx="61">
                  <c:v>1069.541992</c:v>
                </c:pt>
                <c:pt idx="62">
                  <c:v>1068.942993</c:v>
                </c:pt>
                <c:pt idx="63">
                  <c:v>1068.463745</c:v>
                </c:pt>
                <c:pt idx="64">
                  <c:v>1067.984253</c:v>
                </c:pt>
                <c:pt idx="65">
                  <c:v>1067.504639</c:v>
                </c:pt>
                <c:pt idx="66">
                  <c:v>1067.02478</c:v>
                </c:pt>
                <c:pt idx="67">
                  <c:v>1066.5448</c:v>
                </c:pt>
                <c:pt idx="68">
                  <c:v>1065.944702</c:v>
                </c:pt>
                <c:pt idx="69">
                  <c:v>1065.464355</c:v>
                </c:pt>
                <c:pt idx="70">
                  <c:v>1064.983887</c:v>
                </c:pt>
                <c:pt idx="71">
                  <c:v>1064.503174</c:v>
                </c:pt>
                <c:pt idx="72">
                  <c:v>1064.022339</c:v>
                </c:pt>
                <c:pt idx="73">
                  <c:v>1063.541382</c:v>
                </c:pt>
                <c:pt idx="74">
                  <c:v>1062.939819</c:v>
                </c:pt>
                <c:pt idx="75">
                  <c:v>1062.458496</c:v>
                </c:pt>
                <c:pt idx="76">
                  <c:v>1061.976929</c:v>
                </c:pt>
                <c:pt idx="77">
                  <c:v>1061.495239</c:v>
                </c:pt>
                <c:pt idx="78">
                  <c:v>1061.013428</c:v>
                </c:pt>
                <c:pt idx="79">
                  <c:v>1060.531372</c:v>
                </c:pt>
                <c:pt idx="80">
                  <c:v>1060.049194</c:v>
                </c:pt>
                <c:pt idx="81">
                  <c:v>1059.446289</c:v>
                </c:pt>
                <c:pt idx="82">
                  <c:v>1058.963745</c:v>
                </c:pt>
                <c:pt idx="83">
                  <c:v>1058.481079</c:v>
                </c:pt>
                <c:pt idx="84">
                  <c:v>1057.998169</c:v>
                </c:pt>
                <c:pt idx="85">
                  <c:v>1057.515137</c:v>
                </c:pt>
                <c:pt idx="86">
                  <c:v>1057.03186</c:v>
                </c:pt>
                <c:pt idx="87">
                  <c:v>1056.548584</c:v>
                </c:pt>
                <c:pt idx="88">
                  <c:v>1055.944092</c:v>
                </c:pt>
                <c:pt idx="89">
                  <c:v>1055.460449</c:v>
                </c:pt>
                <c:pt idx="90">
                  <c:v>1054.976563</c:v>
                </c:pt>
                <c:pt idx="91">
                  <c:v>1054.492432</c:v>
                </c:pt>
                <c:pt idx="92">
                  <c:v>1054.008179</c:v>
                </c:pt>
                <c:pt idx="93">
                  <c:v>1053.523804</c:v>
                </c:pt>
                <c:pt idx="94">
                  <c:v>1053.039307</c:v>
                </c:pt>
                <c:pt idx="95">
                  <c:v>1052.554565</c:v>
                </c:pt>
                <c:pt idx="96">
                  <c:v>1051.948486</c:v>
                </c:pt>
                <c:pt idx="97">
                  <c:v>1051.463379</c:v>
                </c:pt>
                <c:pt idx="98">
                  <c:v>1050.978149</c:v>
                </c:pt>
                <c:pt idx="99">
                  <c:v>1050.492798</c:v>
                </c:pt>
                <c:pt idx="100">
                  <c:v>1050.007202</c:v>
                </c:pt>
                <c:pt idx="101">
                  <c:v>1049.521484</c:v>
                </c:pt>
                <c:pt idx="102">
                  <c:v>1049.035645</c:v>
                </c:pt>
                <c:pt idx="103">
                  <c:v>1048.549561</c:v>
                </c:pt>
                <c:pt idx="104">
                  <c:v>1047.941895</c:v>
                </c:pt>
                <c:pt idx="105">
                  <c:v>1047.455444</c:v>
                </c:pt>
                <c:pt idx="106">
                  <c:v>1046.968872</c:v>
                </c:pt>
                <c:pt idx="107">
                  <c:v>1046.482178</c:v>
                </c:pt>
                <c:pt idx="108">
                  <c:v>1045.995239</c:v>
                </c:pt>
                <c:pt idx="109">
                  <c:v>1045.508179</c:v>
                </c:pt>
                <c:pt idx="110">
                  <c:v>1045.020996</c:v>
                </c:pt>
                <c:pt idx="111">
                  <c:v>1044.533569</c:v>
                </c:pt>
                <c:pt idx="112">
                  <c:v>1044.046143</c:v>
                </c:pt>
                <c:pt idx="113">
                  <c:v>1043.55835</c:v>
                </c:pt>
                <c:pt idx="114">
                  <c:v>1042.948608</c:v>
                </c:pt>
                <c:pt idx="115">
                  <c:v>1042.460449</c:v>
                </c:pt>
                <c:pt idx="116">
                  <c:v>1041.97229</c:v>
                </c:pt>
                <c:pt idx="117">
                  <c:v>1041.483887</c:v>
                </c:pt>
                <c:pt idx="118">
                  <c:v>1040.995361</c:v>
                </c:pt>
                <c:pt idx="119">
                  <c:v>1040.506714</c:v>
                </c:pt>
                <c:pt idx="120">
                  <c:v>1040.017822</c:v>
                </c:pt>
                <c:pt idx="121">
                  <c:v>1039.528809</c:v>
                </c:pt>
                <c:pt idx="122">
                  <c:v>1039.039673</c:v>
                </c:pt>
                <c:pt idx="123">
                  <c:v>1038.550293</c:v>
                </c:pt>
                <c:pt idx="124">
                  <c:v>1038.060791</c:v>
                </c:pt>
                <c:pt idx="125">
                  <c:v>1037.44873</c:v>
                </c:pt>
                <c:pt idx="126">
                  <c:v>1036.958862</c:v>
                </c:pt>
                <c:pt idx="127">
                  <c:v>1036.46875</c:v>
                </c:pt>
                <c:pt idx="128">
                  <c:v>1035.978638</c:v>
                </c:pt>
                <c:pt idx="129">
                  <c:v>1035.488281</c:v>
                </c:pt>
                <c:pt idx="130">
                  <c:v>1034.997803</c:v>
                </c:pt>
                <c:pt idx="131">
                  <c:v>1034.50708</c:v>
                </c:pt>
                <c:pt idx="132">
                  <c:v>1034.016357</c:v>
                </c:pt>
                <c:pt idx="133">
                  <c:v>1033.525391</c:v>
                </c:pt>
                <c:pt idx="134">
                  <c:v>1033.03418</c:v>
                </c:pt>
                <c:pt idx="135">
                  <c:v>1032.542969</c:v>
                </c:pt>
                <c:pt idx="136">
                  <c:v>1032.051514</c:v>
                </c:pt>
                <c:pt idx="137">
                  <c:v>1031.559814</c:v>
                </c:pt>
                <c:pt idx="138">
                  <c:v>1030.945068</c:v>
                </c:pt>
                <c:pt idx="139">
                  <c:v>1030.453125</c:v>
                </c:pt>
                <c:pt idx="140">
                  <c:v>1029.96106</c:v>
                </c:pt>
                <c:pt idx="141">
                  <c:v>1029.46875</c:v>
                </c:pt>
                <c:pt idx="142">
                  <c:v>1028.976318</c:v>
                </c:pt>
                <c:pt idx="143">
                  <c:v>1028.483643</c:v>
                </c:pt>
                <c:pt idx="144">
                  <c:v>1027.990967</c:v>
                </c:pt>
                <c:pt idx="145">
                  <c:v>1027.497925</c:v>
                </c:pt>
                <c:pt idx="146">
                  <c:v>1027.004883</c:v>
                </c:pt>
                <c:pt idx="147">
                  <c:v>1026.511719</c:v>
                </c:pt>
                <c:pt idx="148">
                  <c:v>1026.018311</c:v>
                </c:pt>
                <c:pt idx="149">
                  <c:v>1025.524658</c:v>
                </c:pt>
                <c:pt idx="150">
                  <c:v>1025.031006</c:v>
                </c:pt>
                <c:pt idx="151">
                  <c:v>1024.537109</c:v>
                </c:pt>
                <c:pt idx="152">
                  <c:v>1024.043091</c:v>
                </c:pt>
                <c:pt idx="153">
                  <c:v>1023.548889</c:v>
                </c:pt>
                <c:pt idx="154">
                  <c:v>1023.054565</c:v>
                </c:pt>
                <c:pt idx="155">
                  <c:v>1022.560059</c:v>
                </c:pt>
                <c:pt idx="156">
                  <c:v>1021.941711</c:v>
                </c:pt>
                <c:pt idx="157">
                  <c:v>1021.446838</c:v>
                </c:pt>
                <c:pt idx="158">
                  <c:v>1020.951843</c:v>
                </c:pt>
                <c:pt idx="159">
                  <c:v>1020.456665</c:v>
                </c:pt>
                <c:pt idx="160">
                  <c:v>1019.961365</c:v>
                </c:pt>
                <c:pt idx="161">
                  <c:v>1019.465881</c:v>
                </c:pt>
                <c:pt idx="162">
                  <c:v>1018.970215</c:v>
                </c:pt>
                <c:pt idx="163">
                  <c:v>1018.474426</c:v>
                </c:pt>
                <c:pt idx="164">
                  <c:v>1017.978455</c:v>
                </c:pt>
                <c:pt idx="165">
                  <c:v>1017.482361</c:v>
                </c:pt>
                <c:pt idx="166">
                  <c:v>1016.986084</c:v>
                </c:pt>
                <c:pt idx="167">
                  <c:v>1016.489624</c:v>
                </c:pt>
                <c:pt idx="168">
                  <c:v>1015.993042</c:v>
                </c:pt>
                <c:pt idx="169">
                  <c:v>1015.496338</c:v>
                </c:pt>
                <c:pt idx="170">
                  <c:v>1014.99939</c:v>
                </c:pt>
                <c:pt idx="171">
                  <c:v>1014.50238</c:v>
                </c:pt>
                <c:pt idx="172">
                  <c:v>1014.005127</c:v>
                </c:pt>
                <c:pt idx="173">
                  <c:v>1013.507813</c:v>
                </c:pt>
                <c:pt idx="174">
                  <c:v>1013.010254</c:v>
                </c:pt>
                <c:pt idx="175">
                  <c:v>1012.512573</c:v>
                </c:pt>
                <c:pt idx="176">
                  <c:v>1012.014771</c:v>
                </c:pt>
                <c:pt idx="177">
                  <c:v>1011.516785</c:v>
                </c:pt>
                <c:pt idx="178">
                  <c:v>1011.018616</c:v>
                </c:pt>
                <c:pt idx="179">
                  <c:v>1010.520325</c:v>
                </c:pt>
                <c:pt idx="180">
                  <c:v>1010.021851</c:v>
                </c:pt>
                <c:pt idx="181">
                  <c:v>1009.523254</c:v>
                </c:pt>
                <c:pt idx="182">
                  <c:v>1009.024475</c:v>
                </c:pt>
                <c:pt idx="183">
                  <c:v>1008.525513</c:v>
                </c:pt>
                <c:pt idx="184">
                  <c:v>1008.026489</c:v>
                </c:pt>
                <c:pt idx="185">
                  <c:v>1007.527222</c:v>
                </c:pt>
                <c:pt idx="186">
                  <c:v>1007.027832</c:v>
                </c:pt>
                <c:pt idx="187">
                  <c:v>1006.528259</c:v>
                </c:pt>
                <c:pt idx="188">
                  <c:v>1006.028564</c:v>
                </c:pt>
                <c:pt idx="189">
                  <c:v>1005.528748</c:v>
                </c:pt>
                <c:pt idx="190">
                  <c:v>1005.028687</c:v>
                </c:pt>
                <c:pt idx="191">
                  <c:v>1004.528564</c:v>
                </c:pt>
                <c:pt idx="192">
                  <c:v>1004.028198</c:v>
                </c:pt>
                <c:pt idx="193">
                  <c:v>1003.527771</c:v>
                </c:pt>
                <c:pt idx="194">
                  <c:v>1003.0271</c:v>
                </c:pt>
                <c:pt idx="195">
                  <c:v>1002.526306</c:v>
                </c:pt>
                <c:pt idx="196">
                  <c:v>1002.025391</c:v>
                </c:pt>
                <c:pt idx="197">
                  <c:v>1001.524292</c:v>
                </c:pt>
                <c:pt idx="198">
                  <c:v>1001.023071</c:v>
                </c:pt>
                <c:pt idx="199">
                  <c:v>1000.521667</c:v>
                </c:pt>
                <c:pt idx="200">
                  <c:v>1000.020081</c:v>
                </c:pt>
                <c:pt idx="201">
                  <c:v>999.5183716</c:v>
                </c:pt>
                <c:pt idx="202">
                  <c:v>999.0164795</c:v>
                </c:pt>
                <c:pt idx="203">
                  <c:v>998.5144653</c:v>
                </c:pt>
                <c:pt idx="204">
                  <c:v>998.0123291</c:v>
                </c:pt>
                <c:pt idx="205">
                  <c:v>997.5100098</c:v>
                </c:pt>
                <c:pt idx="206">
                  <c:v>997.0075073</c:v>
                </c:pt>
                <c:pt idx="207">
                  <c:v>996.5048828</c:v>
                </c:pt>
                <c:pt idx="208">
                  <c:v>996.0020752</c:v>
                </c:pt>
                <c:pt idx="209">
                  <c:v>995.4991455</c:v>
                </c:pt>
                <c:pt idx="210">
                  <c:v>994.9960327</c:v>
                </c:pt>
                <c:pt idx="211">
                  <c:v>994.4927979</c:v>
                </c:pt>
                <c:pt idx="212">
                  <c:v>993.9893799</c:v>
                </c:pt>
                <c:pt idx="213">
                  <c:v>993.4858398</c:v>
                </c:pt>
                <c:pt idx="214">
                  <c:v>992.9821167</c:v>
                </c:pt>
                <c:pt idx="215">
                  <c:v>992.4782715</c:v>
                </c:pt>
                <c:pt idx="216">
                  <c:v>991.9742432</c:v>
                </c:pt>
                <c:pt idx="217">
                  <c:v>991.4700928</c:v>
                </c:pt>
                <c:pt idx="218">
                  <c:v>990.9657593</c:v>
                </c:pt>
                <c:pt idx="219">
                  <c:v>990.4613037</c:v>
                </c:pt>
                <c:pt idx="220">
                  <c:v>989.956665</c:v>
                </c:pt>
                <c:pt idx="221">
                  <c:v>989.4519043</c:v>
                </c:pt>
                <c:pt idx="222">
                  <c:v>988.9469604</c:v>
                </c:pt>
                <c:pt idx="223">
                  <c:v>988.4418945</c:v>
                </c:pt>
                <c:pt idx="224">
                  <c:v>988.0629883</c:v>
                </c:pt>
                <c:pt idx="225">
                  <c:v>987.5576172</c:v>
                </c:pt>
                <c:pt idx="226">
                  <c:v>987.052124</c:v>
                </c:pt>
                <c:pt idx="227">
                  <c:v>986.5464478</c:v>
                </c:pt>
                <c:pt idx="228">
                  <c:v>986.0406494</c:v>
                </c:pt>
                <c:pt idx="229">
                  <c:v>985.534668</c:v>
                </c:pt>
                <c:pt idx="230">
                  <c:v>985.0285645</c:v>
                </c:pt>
                <c:pt idx="231">
                  <c:v>984.5223389</c:v>
                </c:pt>
                <c:pt idx="232">
                  <c:v>984.0159302</c:v>
                </c:pt>
                <c:pt idx="233">
                  <c:v>983.5093384</c:v>
                </c:pt>
                <c:pt idx="234">
                  <c:v>983.0026245</c:v>
                </c:pt>
                <c:pt idx="235">
                  <c:v>982.4957275</c:v>
                </c:pt>
                <c:pt idx="236">
                  <c:v>981.9887085</c:v>
                </c:pt>
                <c:pt idx="237">
                  <c:v>981.4815674</c:v>
                </c:pt>
                <c:pt idx="238">
                  <c:v>980.9742432</c:v>
                </c:pt>
                <c:pt idx="239">
                  <c:v>980.4667358</c:v>
                </c:pt>
                <c:pt idx="240">
                  <c:v>979.9591675</c:v>
                </c:pt>
                <c:pt idx="241">
                  <c:v>979.451355</c:v>
                </c:pt>
                <c:pt idx="242">
                  <c:v>978.9434204</c:v>
                </c:pt>
                <c:pt idx="243">
                  <c:v>978.5623779</c:v>
                </c:pt>
                <c:pt idx="244">
                  <c:v>978.0541992</c:v>
                </c:pt>
                <c:pt idx="245">
                  <c:v>977.5458374</c:v>
                </c:pt>
                <c:pt idx="246">
                  <c:v>977.0373535</c:v>
                </c:pt>
                <c:pt idx="247">
                  <c:v>976.5287476</c:v>
                </c:pt>
                <c:pt idx="248">
                  <c:v>976.0199585</c:v>
                </c:pt>
                <c:pt idx="249">
                  <c:v>975.5109863</c:v>
                </c:pt>
                <c:pt idx="250">
                  <c:v>975.0018921</c:v>
                </c:pt>
                <c:pt idx="251">
                  <c:v>974.4926758</c:v>
                </c:pt>
                <c:pt idx="252">
                  <c:v>973.9832764</c:v>
                </c:pt>
                <c:pt idx="253">
                  <c:v>973.4736938</c:v>
                </c:pt>
                <c:pt idx="254">
                  <c:v>972.9639893</c:v>
                </c:pt>
                <c:pt idx="255">
                  <c:v>972.4541626</c:v>
                </c:pt>
                <c:pt idx="256">
                  <c:v>971.9441528</c:v>
                </c:pt>
                <c:pt idx="257">
                  <c:v>971.5615845</c:v>
                </c:pt>
                <c:pt idx="258">
                  <c:v>971.0513306</c:v>
                </c:pt>
                <c:pt idx="259">
                  <c:v>970.5408936</c:v>
                </c:pt>
                <c:pt idx="260">
                  <c:v>970.0303345</c:v>
                </c:pt>
                <c:pt idx="261">
                  <c:v>969.5196533</c:v>
                </c:pt>
                <c:pt idx="262">
                  <c:v>969.0087891</c:v>
                </c:pt>
                <c:pt idx="263">
                  <c:v>968.4978027</c:v>
                </c:pt>
                <c:pt idx="264">
                  <c:v>967.9866333</c:v>
                </c:pt>
                <c:pt idx="265">
                  <c:v>967.4753418</c:v>
                </c:pt>
                <c:pt idx="266">
                  <c:v>966.9638672</c:v>
                </c:pt>
                <c:pt idx="267">
                  <c:v>966.4522705</c:v>
                </c:pt>
                <c:pt idx="268">
                  <c:v>965.9405518</c:v>
                </c:pt>
                <c:pt idx="269">
                  <c:v>965.5566406</c:v>
                </c:pt>
                <c:pt idx="270">
                  <c:v>965.0446167</c:v>
                </c:pt>
                <c:pt idx="271">
                  <c:v>964.5324707</c:v>
                </c:pt>
                <c:pt idx="272">
                  <c:v>964.0201416</c:v>
                </c:pt>
                <c:pt idx="273">
                  <c:v>963.5076904</c:v>
                </c:pt>
                <c:pt idx="274">
                  <c:v>962.9950562</c:v>
                </c:pt>
                <c:pt idx="275">
                  <c:v>962.4823608</c:v>
                </c:pt>
                <c:pt idx="276">
                  <c:v>961.9694214</c:v>
                </c:pt>
                <c:pt idx="277">
                  <c:v>961.4563599</c:v>
                </c:pt>
                <c:pt idx="278">
                  <c:v>960.9431763</c:v>
                </c:pt>
                <c:pt idx="279">
                  <c:v>960.5581665</c:v>
                </c:pt>
                <c:pt idx="280">
                  <c:v>960.0447388</c:v>
                </c:pt>
                <c:pt idx="281">
                  <c:v>959.5311279</c:v>
                </c:pt>
                <c:pt idx="282">
                  <c:v>959.017395</c:v>
                </c:pt>
                <c:pt idx="283">
                  <c:v>958.503479</c:v>
                </c:pt>
                <c:pt idx="284">
                  <c:v>957.9894409</c:v>
                </c:pt>
                <c:pt idx="285">
                  <c:v>957.4752197</c:v>
                </c:pt>
                <c:pt idx="286">
                  <c:v>956.9608765</c:v>
                </c:pt>
                <c:pt idx="287">
                  <c:v>956.4464111</c:v>
                </c:pt>
                <c:pt idx="288">
                  <c:v>956.0604248</c:v>
                </c:pt>
                <c:pt idx="289">
                  <c:v>955.5456543</c:v>
                </c:pt>
                <c:pt idx="290">
                  <c:v>955.0307617</c:v>
                </c:pt>
                <c:pt idx="291">
                  <c:v>954.5157471</c:v>
                </c:pt>
                <c:pt idx="292">
                  <c:v>954.0005493</c:v>
                </c:pt>
                <c:pt idx="293">
                  <c:v>953.4852295</c:v>
                </c:pt>
                <c:pt idx="294">
                  <c:v>952.9697266</c:v>
                </c:pt>
                <c:pt idx="295">
                  <c:v>952.4541016</c:v>
                </c:pt>
                <c:pt idx="296">
                  <c:v>951.9382935</c:v>
                </c:pt>
                <c:pt idx="297">
                  <c:v>951.5513916</c:v>
                </c:pt>
                <c:pt idx="298">
                  <c:v>951.0353394</c:v>
                </c:pt>
                <c:pt idx="299">
                  <c:v>950.519165</c:v>
                </c:pt>
                <c:pt idx="300">
                  <c:v>950.0028076</c:v>
                </c:pt>
                <c:pt idx="301">
                  <c:v>949.4863281</c:v>
                </c:pt>
                <c:pt idx="302">
                  <c:v>948.9697266</c:v>
                </c:pt>
                <c:pt idx="303">
                  <c:v>948.4529419</c:v>
                </c:pt>
                <c:pt idx="304">
                  <c:v>947.9360352</c:v>
                </c:pt>
                <c:pt idx="305">
                  <c:v>947.5482788</c:v>
                </c:pt>
                <c:pt idx="306">
                  <c:v>947.0311279</c:v>
                </c:pt>
                <c:pt idx="307">
                  <c:v>946.5137939</c:v>
                </c:pt>
                <c:pt idx="308">
                  <c:v>945.9963379</c:v>
                </c:pt>
                <c:pt idx="309">
                  <c:v>945.4786987</c:v>
                </c:pt>
                <c:pt idx="310">
                  <c:v>944.9609375</c:v>
                </c:pt>
                <c:pt idx="311">
                  <c:v>944.4430542</c:v>
                </c:pt>
                <c:pt idx="312">
                  <c:v>944.0545654</c:v>
                </c:pt>
                <c:pt idx="313">
                  <c:v>943.536377</c:v>
                </c:pt>
                <c:pt idx="314">
                  <c:v>943.0180664</c:v>
                </c:pt>
                <c:pt idx="315">
                  <c:v>942.4996338</c:v>
                </c:pt>
                <c:pt idx="316">
                  <c:v>941.9810791</c:v>
                </c:pt>
                <c:pt idx="317">
                  <c:v>941.4623413</c:v>
                </c:pt>
                <c:pt idx="318">
                  <c:v>940.9434204</c:v>
                </c:pt>
                <c:pt idx="319">
                  <c:v>940.5541992</c:v>
                </c:pt>
                <c:pt idx="320">
                  <c:v>940.0350342</c:v>
                </c:pt>
                <c:pt idx="321">
                  <c:v>939.5158081</c:v>
                </c:pt>
                <c:pt idx="322">
                  <c:v>938.9963379</c:v>
                </c:pt>
                <c:pt idx="323">
                  <c:v>938.4768066</c:v>
                </c:pt>
                <c:pt idx="324">
                  <c:v>937.9570923</c:v>
                </c:pt>
                <c:pt idx="325">
                  <c:v>937.4371948</c:v>
                </c:pt>
                <c:pt idx="326">
                  <c:v>937.0472412</c:v>
                </c:pt>
                <c:pt idx="327">
                  <c:v>936.5270996</c:v>
                </c:pt>
                <c:pt idx="328">
                  <c:v>936.006897</c:v>
                </c:pt>
                <c:pt idx="329">
                  <c:v>935.4864502</c:v>
                </c:pt>
                <c:pt idx="330">
                  <c:v>934.9659424</c:v>
                </c:pt>
                <c:pt idx="331">
                  <c:v>934.4452515</c:v>
                </c:pt>
                <c:pt idx="332">
                  <c:v>934.0546265</c:v>
                </c:pt>
                <c:pt idx="333">
                  <c:v>933.5336914</c:v>
                </c:pt>
                <c:pt idx="334">
                  <c:v>933.0126343</c:v>
                </c:pt>
                <c:pt idx="335">
                  <c:v>932.491394</c:v>
                </c:pt>
                <c:pt idx="336">
                  <c:v>931.9700317</c:v>
                </c:pt>
                <c:pt idx="337">
                  <c:v>931.4484863</c:v>
                </c:pt>
                <c:pt idx="338">
                  <c:v>931.057251</c:v>
                </c:pt>
                <c:pt idx="339">
                  <c:v>930.5355225</c:v>
                </c:pt>
                <c:pt idx="340">
                  <c:v>930.0136108</c:v>
                </c:pt>
                <c:pt idx="341">
                  <c:v>929.4915161</c:v>
                </c:pt>
                <c:pt idx="342">
                  <c:v>928.9693604</c:v>
                </c:pt>
                <c:pt idx="343">
                  <c:v>928.4470215</c:v>
                </c:pt>
                <c:pt idx="344">
                  <c:v>928.0551758</c:v>
                </c:pt>
                <c:pt idx="345">
                  <c:v>927.5325928</c:v>
                </c:pt>
                <c:pt idx="346">
                  <c:v>927.0098267</c:v>
                </c:pt>
                <c:pt idx="347">
                  <c:v>926.4869995</c:v>
                </c:pt>
                <c:pt idx="348">
                  <c:v>925.9639282</c:v>
                </c:pt>
                <c:pt idx="349">
                  <c:v>925.4407959</c:v>
                </c:pt>
                <c:pt idx="350">
                  <c:v>925.0483398</c:v>
                </c:pt>
                <c:pt idx="351">
                  <c:v>924.5249023</c:v>
                </c:pt>
                <c:pt idx="352">
                  <c:v>924.0013428</c:v>
                </c:pt>
                <c:pt idx="353">
                  <c:v>923.4776611</c:v>
                </c:pt>
                <c:pt idx="354">
                  <c:v>922.9538574</c:v>
                </c:pt>
                <c:pt idx="355">
                  <c:v>922.5608521</c:v>
                </c:pt>
                <c:pt idx="356">
                  <c:v>922.0368042</c:v>
                </c:pt>
                <c:pt idx="357">
                  <c:v>921.5125732</c:v>
                </c:pt>
                <c:pt idx="358">
                  <c:v>920.9881592</c:v>
                </c:pt>
                <c:pt idx="359">
                  <c:v>920.4636841</c:v>
                </c:pt>
                <c:pt idx="360">
                  <c:v>919.9390259</c:v>
                </c:pt>
                <c:pt idx="361">
                  <c:v>919.5454102</c:v>
                </c:pt>
                <c:pt idx="362">
                  <c:v>919.0205078</c:v>
                </c:pt>
                <c:pt idx="363">
                  <c:v>918.4954834</c:v>
                </c:pt>
                <c:pt idx="364">
                  <c:v>917.9703369</c:v>
                </c:pt>
                <c:pt idx="365">
                  <c:v>917.4450073</c:v>
                </c:pt>
                <c:pt idx="366">
                  <c:v>917.0509033</c:v>
                </c:pt>
                <c:pt idx="367">
                  <c:v>916.5253296</c:v>
                </c:pt>
                <c:pt idx="368">
                  <c:v>915.9996338</c:v>
                </c:pt>
                <c:pt idx="369">
                  <c:v>915.4737549</c:v>
                </c:pt>
                <c:pt idx="370">
                  <c:v>914.9477539</c:v>
                </c:pt>
                <c:pt idx="371">
                  <c:v>914.5531616</c:v>
                </c:pt>
                <c:pt idx="372">
                  <c:v>914.0269165</c:v>
                </c:pt>
                <c:pt idx="373">
                  <c:v>913.5005493</c:v>
                </c:pt>
                <c:pt idx="374">
                  <c:v>912.973999</c:v>
                </c:pt>
                <c:pt idx="375">
                  <c:v>912.4473267</c:v>
                </c:pt>
                <c:pt idx="376">
                  <c:v>912.0522461</c:v>
                </c:pt>
                <c:pt idx="377">
                  <c:v>911.5253296</c:v>
                </c:pt>
                <c:pt idx="378">
                  <c:v>910.998291</c:v>
                </c:pt>
                <c:pt idx="379">
                  <c:v>910.4710693</c:v>
                </c:pt>
                <c:pt idx="380">
                  <c:v>909.9437866</c:v>
                </c:pt>
                <c:pt idx="381">
                  <c:v>909.5481567</c:v>
                </c:pt>
                <c:pt idx="382">
                  <c:v>909.0205688</c:v>
                </c:pt>
                <c:pt idx="383">
                  <c:v>908.4928589</c:v>
                </c:pt>
                <c:pt idx="384">
                  <c:v>907.9650269</c:v>
                </c:pt>
                <c:pt idx="385">
                  <c:v>907.4370117</c:v>
                </c:pt>
                <c:pt idx="386">
                  <c:v>907.0408936</c:v>
                </c:pt>
                <c:pt idx="387">
                  <c:v>906.5126953</c:v>
                </c:pt>
                <c:pt idx="388">
                  <c:v>905.984314</c:v>
                </c:pt>
                <c:pt idx="389">
                  <c:v>905.4557495</c:v>
                </c:pt>
                <c:pt idx="390">
                  <c:v>905.0592651</c:v>
                </c:pt>
                <c:pt idx="391">
                  <c:v>904.5305176</c:v>
                </c:pt>
                <c:pt idx="392">
                  <c:v>904.0015869</c:v>
                </c:pt>
                <c:pt idx="393">
                  <c:v>903.4725342</c:v>
                </c:pt>
                <c:pt idx="394">
                  <c:v>902.9433594</c:v>
                </c:pt>
                <c:pt idx="395">
                  <c:v>902.5463867</c:v>
                </c:pt>
                <c:pt idx="396">
                  <c:v>902.0169678</c:v>
                </c:pt>
                <c:pt idx="397">
                  <c:v>901.4874268</c:v>
                </c:pt>
                <c:pt idx="398">
                  <c:v>900.9577026</c:v>
                </c:pt>
                <c:pt idx="399">
                  <c:v>900.5603027</c:v>
                </c:pt>
                <c:pt idx="400">
                  <c:v>900.0303955</c:v>
                </c:pt>
                <c:pt idx="401">
                  <c:v>899.5003052</c:v>
                </c:pt>
                <c:pt idx="402">
                  <c:v>898.9700317</c:v>
                </c:pt>
                <c:pt idx="403">
                  <c:v>898.4396973</c:v>
                </c:pt>
                <c:pt idx="404">
                  <c:v>898.0418091</c:v>
                </c:pt>
                <c:pt idx="405">
                  <c:v>897.5112305</c:v>
                </c:pt>
                <c:pt idx="406">
                  <c:v>896.9804688</c:v>
                </c:pt>
                <c:pt idx="407">
                  <c:v>896.449585</c:v>
                </c:pt>
                <c:pt idx="408">
                  <c:v>896.0513306</c:v>
                </c:pt>
                <c:pt idx="409">
                  <c:v>895.5202026</c:v>
                </c:pt>
                <c:pt idx="410">
                  <c:v>894.9889526</c:v>
                </c:pt>
                <c:pt idx="411">
                  <c:v>894.4575195</c:v>
                </c:pt>
                <c:pt idx="412">
                  <c:v>894.0588989</c:v>
                </c:pt>
                <c:pt idx="413">
                  <c:v>893.5272827</c:v>
                </c:pt>
                <c:pt idx="414">
                  <c:v>892.9954834</c:v>
                </c:pt>
                <c:pt idx="415">
                  <c:v>892.463562</c:v>
                </c:pt>
                <c:pt idx="416">
                  <c:v>892.0645142</c:v>
                </c:pt>
                <c:pt idx="417">
                  <c:v>891.5323486</c:v>
                </c:pt>
                <c:pt idx="418">
                  <c:v>891.000061</c:v>
                </c:pt>
                <c:pt idx="419">
                  <c:v>890.4676514</c:v>
                </c:pt>
                <c:pt idx="420">
                  <c:v>889.9350586</c:v>
                </c:pt>
                <c:pt idx="421">
                  <c:v>889.5355225</c:v>
                </c:pt>
                <c:pt idx="422">
                  <c:v>889.0027466</c:v>
                </c:pt>
                <c:pt idx="423">
                  <c:v>888.4697876</c:v>
                </c:pt>
                <c:pt idx="424">
                  <c:v>887.9367065</c:v>
                </c:pt>
                <c:pt idx="425">
                  <c:v>887.5368042</c:v>
                </c:pt>
                <c:pt idx="426">
                  <c:v>887.003479</c:v>
                </c:pt>
                <c:pt idx="427">
                  <c:v>886.4700317</c:v>
                </c:pt>
                <c:pt idx="428">
                  <c:v>885.9364014</c:v>
                </c:pt>
                <c:pt idx="429">
                  <c:v>885.5361328</c:v>
                </c:pt>
                <c:pt idx="430">
                  <c:v>885.0022583</c:v>
                </c:pt>
                <c:pt idx="431">
                  <c:v>884.4683228</c:v>
                </c:pt>
                <c:pt idx="432">
                  <c:v>883.9342041</c:v>
                </c:pt>
                <c:pt idx="433">
                  <c:v>883.5335083</c:v>
                </c:pt>
                <c:pt idx="434">
                  <c:v>882.9992065</c:v>
                </c:pt>
                <c:pt idx="435">
                  <c:v>882.4647217</c:v>
                </c:pt>
                <c:pt idx="436">
                  <c:v>882.0637207</c:v>
                </c:pt>
                <c:pt idx="437">
                  <c:v>881.5290527</c:v>
                </c:pt>
                <c:pt idx="438">
                  <c:v>880.9941406</c:v>
                </c:pt>
                <c:pt idx="439">
                  <c:v>880.4591675</c:v>
                </c:pt>
                <c:pt idx="440">
                  <c:v>880.0578613</c:v>
                </c:pt>
                <c:pt idx="441">
                  <c:v>879.522583</c:v>
                </c:pt>
                <c:pt idx="442">
                  <c:v>878.9872437</c:v>
                </c:pt>
                <c:pt idx="443">
                  <c:v>878.4517212</c:v>
                </c:pt>
                <c:pt idx="444">
                  <c:v>878.0500488</c:v>
                </c:pt>
                <c:pt idx="445">
                  <c:v>877.5142822</c:v>
                </c:pt>
                <c:pt idx="446">
                  <c:v>876.9783936</c:v>
                </c:pt>
                <c:pt idx="447">
                  <c:v>876.4423828</c:v>
                </c:pt>
                <c:pt idx="448">
                  <c:v>876.0402832</c:v>
                </c:pt>
                <c:pt idx="449">
                  <c:v>875.5040894</c:v>
                </c:pt>
                <c:pt idx="450">
                  <c:v>874.9676514</c:v>
                </c:pt>
                <c:pt idx="451">
                  <c:v>874.5653076</c:v>
                </c:pt>
                <c:pt idx="452">
                  <c:v>874.0286865</c:v>
                </c:pt>
                <c:pt idx="453">
                  <c:v>873.4919434</c:v>
                </c:pt>
                <c:pt idx="454">
                  <c:v>872.9550781</c:v>
                </c:pt>
                <c:pt idx="455">
                  <c:v>872.5523071</c:v>
                </c:pt>
                <c:pt idx="456">
                  <c:v>872.0151978</c:v>
                </c:pt>
                <c:pt idx="457">
                  <c:v>871.4779053</c:v>
                </c:pt>
                <c:pt idx="458">
                  <c:v>870.9405518</c:v>
                </c:pt>
                <c:pt idx="459">
                  <c:v>870.5374146</c:v>
                </c:pt>
                <c:pt idx="460">
                  <c:v>869.9997559</c:v>
                </c:pt>
                <c:pt idx="461">
                  <c:v>869.4620361</c:v>
                </c:pt>
                <c:pt idx="462">
                  <c:v>869.0585938</c:v>
                </c:pt>
                <c:pt idx="463">
                  <c:v>868.5206299</c:v>
                </c:pt>
                <c:pt idx="464">
                  <c:v>867.9824829</c:v>
                </c:pt>
                <c:pt idx="465">
                  <c:v>867.4442139</c:v>
                </c:pt>
                <c:pt idx="466">
                  <c:v>867.0404663</c:v>
                </c:pt>
                <c:pt idx="467">
                  <c:v>866.5019531</c:v>
                </c:pt>
                <c:pt idx="468">
                  <c:v>865.9633179</c:v>
                </c:pt>
                <c:pt idx="469">
                  <c:v>865.5592651</c:v>
                </c:pt>
                <c:pt idx="470">
                  <c:v>865.0203857</c:v>
                </c:pt>
                <c:pt idx="471">
                  <c:v>864.4813843</c:v>
                </c:pt>
                <c:pt idx="472">
                  <c:v>863.9422607</c:v>
                </c:pt>
                <c:pt idx="473">
                  <c:v>863.5378418</c:v>
                </c:pt>
                <c:pt idx="474">
                  <c:v>862.9984741</c:v>
                </c:pt>
                <c:pt idx="475">
                  <c:v>862.4589844</c:v>
                </c:pt>
                <c:pt idx="476">
                  <c:v>862.0542603</c:v>
                </c:pt>
                <c:pt idx="477">
                  <c:v>861.5145264</c:v>
                </c:pt>
                <c:pt idx="478">
                  <c:v>860.9746704</c:v>
                </c:pt>
                <c:pt idx="479">
                  <c:v>860.4346924</c:v>
                </c:pt>
                <c:pt idx="480">
                  <c:v>860.0296021</c:v>
                </c:pt>
                <c:pt idx="481">
                  <c:v>859.4893799</c:v>
                </c:pt>
                <c:pt idx="482">
                  <c:v>858.9490356</c:v>
                </c:pt>
                <c:pt idx="483">
                  <c:v>858.5437012</c:v>
                </c:pt>
                <c:pt idx="484">
                  <c:v>858.0031128</c:v>
                </c:pt>
                <c:pt idx="485">
                  <c:v>857.4623413</c:v>
                </c:pt>
                <c:pt idx="486">
                  <c:v>857.0567627</c:v>
                </c:pt>
                <c:pt idx="487">
                  <c:v>856.5158081</c:v>
                </c:pt>
                <c:pt idx="488">
                  <c:v>855.9747314</c:v>
                </c:pt>
                <c:pt idx="489">
                  <c:v>855.4334717</c:v>
                </c:pt>
                <c:pt idx="490">
                  <c:v>855.0274658</c:v>
                </c:pt>
                <c:pt idx="491">
                  <c:v>854.4860229</c:v>
                </c:pt>
                <c:pt idx="492">
                  <c:v>853.944458</c:v>
                </c:pt>
                <c:pt idx="493">
                  <c:v>853.538208</c:v>
                </c:pt>
                <c:pt idx="494">
                  <c:v>852.9963989</c:v>
                </c:pt>
                <c:pt idx="495">
                  <c:v>852.4544678</c:v>
                </c:pt>
                <c:pt idx="496">
                  <c:v>852.0479126</c:v>
                </c:pt>
                <c:pt idx="497">
                  <c:v>851.5057373</c:v>
                </c:pt>
                <c:pt idx="498">
                  <c:v>850.9634399</c:v>
                </c:pt>
                <c:pt idx="499">
                  <c:v>850.5566406</c:v>
                </c:pt>
                <c:pt idx="500">
                  <c:v>850.0140991</c:v>
                </c:pt>
                <c:pt idx="501">
                  <c:v>849.4714355</c:v>
                </c:pt>
                <c:pt idx="502">
                  <c:v>849.0643311</c:v>
                </c:pt>
                <c:pt idx="503">
                  <c:v>848.5214233</c:v>
                </c:pt>
                <c:pt idx="504">
                  <c:v>847.9784546</c:v>
                </c:pt>
                <c:pt idx="505">
                  <c:v>847.4353027</c:v>
                </c:pt>
                <c:pt idx="506">
                  <c:v>847.027832</c:v>
                </c:pt>
                <c:pt idx="507">
                  <c:v>846.484436</c:v>
                </c:pt>
                <c:pt idx="508">
                  <c:v>845.940918</c:v>
                </c:pt>
                <c:pt idx="509">
                  <c:v>845.5332031</c:v>
                </c:pt>
                <c:pt idx="510">
                  <c:v>844.989502</c:v>
                </c:pt>
                <c:pt idx="511">
                  <c:v>844.4456177</c:v>
                </c:pt>
                <c:pt idx="512">
                  <c:v>844.0375977</c:v>
                </c:pt>
                <c:pt idx="513">
                  <c:v>843.4935303</c:v>
                </c:pt>
                <c:pt idx="514">
                  <c:v>842.9492798</c:v>
                </c:pt>
                <c:pt idx="515">
                  <c:v>842.5410156</c:v>
                </c:pt>
                <c:pt idx="516">
                  <c:v>841.996582</c:v>
                </c:pt>
                <c:pt idx="517">
                  <c:v>841.4520264</c:v>
                </c:pt>
                <c:pt idx="518">
                  <c:v>841.043457</c:v>
                </c:pt>
                <c:pt idx="519">
                  <c:v>840.4986572</c:v>
                </c:pt>
                <c:pt idx="520">
                  <c:v>839.9537354</c:v>
                </c:pt>
                <c:pt idx="521">
                  <c:v>839.5449219</c:v>
                </c:pt>
                <c:pt idx="522">
                  <c:v>838.9997559</c:v>
                </c:pt>
                <c:pt idx="523">
                  <c:v>838.4544678</c:v>
                </c:pt>
                <c:pt idx="524">
                  <c:v>838.0454102</c:v>
                </c:pt>
                <c:pt idx="525">
                  <c:v>837.4998779</c:v>
                </c:pt>
                <c:pt idx="526">
                  <c:v>836.9542236</c:v>
                </c:pt>
                <c:pt idx="527">
                  <c:v>836.5449219</c:v>
                </c:pt>
                <c:pt idx="528">
                  <c:v>835.9990234</c:v>
                </c:pt>
                <c:pt idx="529">
                  <c:v>835.4530029</c:v>
                </c:pt>
                <c:pt idx="530">
                  <c:v>835.043457</c:v>
                </c:pt>
                <c:pt idx="531">
                  <c:v>834.4971924</c:v>
                </c:pt>
                <c:pt idx="532">
                  <c:v>833.9508667</c:v>
                </c:pt>
                <c:pt idx="533">
                  <c:v>833.5410156</c:v>
                </c:pt>
                <c:pt idx="534">
                  <c:v>832.9943848</c:v>
                </c:pt>
                <c:pt idx="535">
                  <c:v>832.4476929</c:v>
                </c:pt>
                <c:pt idx="536">
                  <c:v>832.0375977</c:v>
                </c:pt>
                <c:pt idx="537">
                  <c:v>831.4906616</c:v>
                </c:pt>
                <c:pt idx="538">
                  <c:v>830.9435425</c:v>
                </c:pt>
                <c:pt idx="539">
                  <c:v>830.5332031</c:v>
                </c:pt>
                <c:pt idx="540">
                  <c:v>829.9859009</c:v>
                </c:pt>
                <c:pt idx="541">
                  <c:v>829.4384766</c:v>
                </c:pt>
                <c:pt idx="542">
                  <c:v>829.027832</c:v>
                </c:pt>
                <c:pt idx="543">
                  <c:v>828.4801636</c:v>
                </c:pt>
                <c:pt idx="544">
                  <c:v>827.9324341</c:v>
                </c:pt>
                <c:pt idx="545">
                  <c:v>827.5214844</c:v>
                </c:pt>
                <c:pt idx="546">
                  <c:v>826.9735107</c:v>
                </c:pt>
                <c:pt idx="547">
                  <c:v>826.562439</c:v>
                </c:pt>
                <c:pt idx="548">
                  <c:v>826.0142212</c:v>
                </c:pt>
                <c:pt idx="549">
                  <c:v>825.4658813</c:v>
                </c:pt>
                <c:pt idx="550">
                  <c:v>825.0545654</c:v>
                </c:pt>
                <c:pt idx="551">
                  <c:v>824.5059814</c:v>
                </c:pt>
                <c:pt idx="552">
                  <c:v>823.9572754</c:v>
                </c:pt>
                <c:pt idx="553">
                  <c:v>823.5456543</c:v>
                </c:pt>
                <c:pt idx="554">
                  <c:v>822.9967651</c:v>
                </c:pt>
                <c:pt idx="555">
                  <c:v>822.4476929</c:v>
                </c:pt>
                <c:pt idx="556">
                  <c:v>822.0358276</c:v>
                </c:pt>
                <c:pt idx="557">
                  <c:v>821.4865723</c:v>
                </c:pt>
                <c:pt idx="558">
                  <c:v>820.9371948</c:v>
                </c:pt>
                <c:pt idx="559">
                  <c:v>820.5250854</c:v>
                </c:pt>
                <c:pt idx="560">
                  <c:v>819.9754639</c:v>
                </c:pt>
                <c:pt idx="561">
                  <c:v>819.5631714</c:v>
                </c:pt>
                <c:pt idx="562">
                  <c:v>819.0133667</c:v>
                </c:pt>
                <c:pt idx="563">
                  <c:v>818.4633789</c:v>
                </c:pt>
                <c:pt idx="564">
                  <c:v>818.0508423</c:v>
                </c:pt>
                <c:pt idx="565">
                  <c:v>817.5006714</c:v>
                </c:pt>
                <c:pt idx="566">
                  <c:v>816.9503174</c:v>
                </c:pt>
                <c:pt idx="567">
                  <c:v>816.5375366</c:v>
                </c:pt>
                <c:pt idx="568">
                  <c:v>815.9869995</c:v>
                </c:pt>
                <c:pt idx="569">
                  <c:v>815.4363403</c:v>
                </c:pt>
                <c:pt idx="570">
                  <c:v>815.0233154</c:v>
                </c:pt>
                <c:pt idx="571">
                  <c:v>814.4724121</c:v>
                </c:pt>
                <c:pt idx="572">
                  <c:v>814.0592041</c:v>
                </c:pt>
                <c:pt idx="573">
                  <c:v>813.5081177</c:v>
                </c:pt>
                <c:pt idx="574">
                  <c:v>812.9568481</c:v>
                </c:pt>
                <c:pt idx="575">
                  <c:v>812.543396</c:v>
                </c:pt>
                <c:pt idx="576">
                  <c:v>811.9919434</c:v>
                </c:pt>
                <c:pt idx="577">
                  <c:v>811.4403687</c:v>
                </c:pt>
                <c:pt idx="578">
                  <c:v>811.0266113</c:v>
                </c:pt>
                <c:pt idx="579">
                  <c:v>810.4748535</c:v>
                </c:pt>
                <c:pt idx="580">
                  <c:v>810.0609131</c:v>
                </c:pt>
                <c:pt idx="581">
                  <c:v>809.5089111</c:v>
                </c:pt>
                <c:pt idx="582">
                  <c:v>808.9567871</c:v>
                </c:pt>
                <c:pt idx="583">
                  <c:v>808.5426636</c:v>
                </c:pt>
                <c:pt idx="584">
                  <c:v>807.9902954</c:v>
                </c:pt>
                <c:pt idx="585">
                  <c:v>807.4378052</c:v>
                </c:pt>
                <c:pt idx="586">
                  <c:v>807.0233765</c:v>
                </c:pt>
                <c:pt idx="587">
                  <c:v>806.4707031</c:v>
                </c:pt>
                <c:pt idx="588">
                  <c:v>806.0561523</c:v>
                </c:pt>
                <c:pt idx="589">
                  <c:v>805.5032349</c:v>
                </c:pt>
                <c:pt idx="590">
                  <c:v>804.9501953</c:v>
                </c:pt>
                <c:pt idx="591">
                  <c:v>804.5353394</c:v>
                </c:pt>
                <c:pt idx="592">
                  <c:v>803.9821167</c:v>
                </c:pt>
                <c:pt idx="593">
                  <c:v>803.5670776</c:v>
                </c:pt>
                <c:pt idx="594">
                  <c:v>803.0136108</c:v>
                </c:pt>
                <c:pt idx="595">
                  <c:v>802.460083</c:v>
                </c:pt>
                <c:pt idx="596">
                  <c:v>802.0447998</c:v>
                </c:pt>
                <c:pt idx="597">
                  <c:v>801.4909668</c:v>
                </c:pt>
                <c:pt idx="598">
                  <c:v>800.9370728</c:v>
                </c:pt>
                <c:pt idx="599">
                  <c:v>800.5215454</c:v>
                </c:pt>
                <c:pt idx="600">
                  <c:v>799.9674072</c:v>
                </c:pt>
                <c:pt idx="601">
                  <c:v>799.5516968</c:v>
                </c:pt>
                <c:pt idx="602">
                  <c:v>798.9973755</c:v>
                </c:pt>
                <c:pt idx="603">
                  <c:v>798.4428711</c:v>
                </c:pt>
                <c:pt idx="604">
                  <c:v>798.0269775</c:v>
                </c:pt>
                <c:pt idx="605">
                  <c:v>797.472229</c:v>
                </c:pt>
                <c:pt idx="606">
                  <c:v>797.0561523</c:v>
                </c:pt>
                <c:pt idx="607">
                  <c:v>796.5012207</c:v>
                </c:pt>
                <c:pt idx="608">
                  <c:v>795.946228</c:v>
                </c:pt>
                <c:pt idx="609">
                  <c:v>795.5298462</c:v>
                </c:pt>
                <c:pt idx="610">
                  <c:v>794.9746094</c:v>
                </c:pt>
                <c:pt idx="611">
                  <c:v>794.5581055</c:v>
                </c:pt>
                <c:pt idx="612">
                  <c:v>794.0026245</c:v>
                </c:pt>
                <c:pt idx="613">
                  <c:v>793.4470825</c:v>
                </c:pt>
                <c:pt idx="614">
                  <c:v>793.0302734</c:v>
                </c:pt>
                <c:pt idx="615">
                  <c:v>792.4744873</c:v>
                </c:pt>
                <c:pt idx="616">
                  <c:v>792.0575562</c:v>
                </c:pt>
                <c:pt idx="617">
                  <c:v>791.5015869</c:v>
                </c:pt>
                <c:pt idx="618">
                  <c:v>790.9454346</c:v>
                </c:pt>
                <c:pt idx="619">
                  <c:v>790.5282593</c:v>
                </c:pt>
                <c:pt idx="620">
                  <c:v>789.9719238</c:v>
                </c:pt>
                <c:pt idx="621">
                  <c:v>789.5545654</c:v>
                </c:pt>
                <c:pt idx="622">
                  <c:v>788.9980469</c:v>
                </c:pt>
                <c:pt idx="623">
                  <c:v>788.4413452</c:v>
                </c:pt>
                <c:pt idx="624">
                  <c:v>788.0237427</c:v>
                </c:pt>
                <c:pt idx="625">
                  <c:v>787.4668579</c:v>
                </c:pt>
                <c:pt idx="626">
                  <c:v>787.0491333</c:v>
                </c:pt>
                <c:pt idx="627">
                  <c:v>786.4920044</c:v>
                </c:pt>
                <c:pt idx="628">
                  <c:v>785.9348145</c:v>
                </c:pt>
                <c:pt idx="629">
                  <c:v>785.5167847</c:v>
                </c:pt>
                <c:pt idx="630">
                  <c:v>784.9593506</c:v>
                </c:pt>
                <c:pt idx="631">
                  <c:v>784.5411987</c:v>
                </c:pt>
                <c:pt idx="632">
                  <c:v>783.9835205</c:v>
                </c:pt>
                <c:pt idx="633">
                  <c:v>783.5652466</c:v>
                </c:pt>
                <c:pt idx="634">
                  <c:v>783.0073853</c:v>
                </c:pt>
                <c:pt idx="635">
                  <c:v>782.4494019</c:v>
                </c:pt>
                <c:pt idx="636">
                  <c:v>782.0308228</c:v>
                </c:pt>
                <c:pt idx="637">
                  <c:v>781.4726563</c:v>
                </c:pt>
                <c:pt idx="638">
                  <c:v>781.053894</c:v>
                </c:pt>
                <c:pt idx="639">
                  <c:v>780.4954834</c:v>
                </c:pt>
                <c:pt idx="640">
                  <c:v>779.9370117</c:v>
                </c:pt>
                <c:pt idx="641">
                  <c:v>779.5180054</c:v>
                </c:pt>
                <c:pt idx="642">
                  <c:v>778.9592896</c:v>
                </c:pt>
                <c:pt idx="643">
                  <c:v>778.5401611</c:v>
                </c:pt>
                <c:pt idx="644">
                  <c:v>777.9812012</c:v>
                </c:pt>
                <c:pt idx="645">
                  <c:v>777.5619507</c:v>
                </c:pt>
                <c:pt idx="646">
                  <c:v>777.0027466</c:v>
                </c:pt>
                <c:pt idx="647">
                  <c:v>776.4434814</c:v>
                </c:pt>
                <c:pt idx="648">
                  <c:v>776.0239868</c:v>
                </c:pt>
                <c:pt idx="649">
                  <c:v>775.4644775</c:v>
                </c:pt>
                <c:pt idx="650">
                  <c:v>775.0447998</c:v>
                </c:pt>
                <c:pt idx="651">
                  <c:v>774.4851074</c:v>
                </c:pt>
                <c:pt idx="652">
                  <c:v>774.0652466</c:v>
                </c:pt>
                <c:pt idx="653">
                  <c:v>773.5053711</c:v>
                </c:pt>
                <c:pt idx="654">
                  <c:v>772.9453125</c:v>
                </c:pt>
                <c:pt idx="655">
                  <c:v>772.5252686</c:v>
                </c:pt>
                <c:pt idx="656">
                  <c:v>771.9650269</c:v>
                </c:pt>
                <c:pt idx="657">
                  <c:v>771.5447998</c:v>
                </c:pt>
                <c:pt idx="658">
                  <c:v>770.984314</c:v>
                </c:pt>
                <c:pt idx="659">
                  <c:v>770.5639038</c:v>
                </c:pt>
                <c:pt idx="660">
                  <c:v>770.0032959</c:v>
                </c:pt>
                <c:pt idx="661">
                  <c:v>769.4425049</c:v>
                </c:pt>
                <c:pt idx="662">
                  <c:v>769.0218506</c:v>
                </c:pt>
                <c:pt idx="663">
                  <c:v>768.4609375</c:v>
                </c:pt>
                <c:pt idx="664">
                  <c:v>768.0401001</c:v>
                </c:pt>
                <c:pt idx="665">
                  <c:v>767.4789429</c:v>
                </c:pt>
                <c:pt idx="666">
                  <c:v>767.0579834</c:v>
                </c:pt>
                <c:pt idx="667">
                  <c:v>766.496582</c:v>
                </c:pt>
                <c:pt idx="668">
                  <c:v>765.9350586</c:v>
                </c:pt>
                <c:pt idx="669">
                  <c:v>765.513855</c:v>
                </c:pt>
                <c:pt idx="670">
                  <c:v>764.9521484</c:v>
                </c:pt>
                <c:pt idx="671">
                  <c:v>764.5308228</c:v>
                </c:pt>
                <c:pt idx="672">
                  <c:v>763.9688721</c:v>
                </c:pt>
                <c:pt idx="673">
                  <c:v>763.5473633</c:v>
                </c:pt>
                <c:pt idx="674">
                  <c:v>762.9852905</c:v>
                </c:pt>
                <c:pt idx="675">
                  <c:v>762.5635986</c:v>
                </c:pt>
                <c:pt idx="676">
                  <c:v>762.0012817</c:v>
                </c:pt>
                <c:pt idx="677">
                  <c:v>761.4388428</c:v>
                </c:pt>
                <c:pt idx="678">
                  <c:v>761.0169067</c:v>
                </c:pt>
                <c:pt idx="679">
                  <c:v>760.4542847</c:v>
                </c:pt>
                <c:pt idx="680">
                  <c:v>760.0322266</c:v>
                </c:pt>
                <c:pt idx="681">
                  <c:v>759.4693604</c:v>
                </c:pt>
                <c:pt idx="682">
                  <c:v>759.0471191</c:v>
                </c:pt>
                <c:pt idx="683">
                  <c:v>758.4840698</c:v>
                </c:pt>
                <c:pt idx="684">
                  <c:v>758.0617065</c:v>
                </c:pt>
                <c:pt idx="685">
                  <c:v>757.4984131</c:v>
                </c:pt>
                <c:pt idx="686">
                  <c:v>756.9350586</c:v>
                </c:pt>
                <c:pt idx="687">
                  <c:v>756.5124512</c:v>
                </c:pt>
                <c:pt idx="688">
                  <c:v>755.9488525</c:v>
                </c:pt>
                <c:pt idx="689">
                  <c:v>755.526123</c:v>
                </c:pt>
                <c:pt idx="690">
                  <c:v>754.9623413</c:v>
                </c:pt>
                <c:pt idx="691">
                  <c:v>754.5393677</c:v>
                </c:pt>
                <c:pt idx="692">
                  <c:v>753.9754028</c:v>
                </c:pt>
                <c:pt idx="693">
                  <c:v>753.5523071</c:v>
                </c:pt>
                <c:pt idx="694">
                  <c:v>752.9881592</c:v>
                </c:pt>
                <c:pt idx="695">
                  <c:v>752.5649414</c:v>
                </c:pt>
                <c:pt idx="696">
                  <c:v>752.0005493</c:v>
                </c:pt>
                <c:pt idx="697">
                  <c:v>751.4360352</c:v>
                </c:pt>
                <c:pt idx="698">
                  <c:v>751.0125732</c:v>
                </c:pt>
                <c:pt idx="699">
                  <c:v>750.4478149</c:v>
                </c:pt>
                <c:pt idx="700">
                  <c:v>750.024231</c:v>
                </c:pt>
                <c:pt idx="701">
                  <c:v>749.4592896</c:v>
                </c:pt>
                <c:pt idx="702">
                  <c:v>749.0355225</c:v>
                </c:pt>
                <c:pt idx="703">
                  <c:v>748.4703979</c:v>
                </c:pt>
                <c:pt idx="704">
                  <c:v>748.0465088</c:v>
                </c:pt>
                <c:pt idx="705">
                  <c:v>747.4812012</c:v>
                </c:pt>
                <c:pt idx="706">
                  <c:v>747.0571289</c:v>
                </c:pt>
                <c:pt idx="707">
                  <c:v>746.4915771</c:v>
                </c:pt>
                <c:pt idx="708">
                  <c:v>746.0673828</c:v>
                </c:pt>
                <c:pt idx="709">
                  <c:v>745.5016479</c:v>
                </c:pt>
                <c:pt idx="710">
                  <c:v>744.935791</c:v>
                </c:pt>
                <c:pt idx="711">
                  <c:v>744.5113525</c:v>
                </c:pt>
                <c:pt idx="712">
                  <c:v>743.9453125</c:v>
                </c:pt>
                <c:pt idx="713">
                  <c:v>743.5206909</c:v>
                </c:pt>
                <c:pt idx="714">
                  <c:v>742.9544678</c:v>
                </c:pt>
                <c:pt idx="715">
                  <c:v>742.5297241</c:v>
                </c:pt>
                <c:pt idx="716">
                  <c:v>741.9632568</c:v>
                </c:pt>
                <c:pt idx="717">
                  <c:v>741.5383301</c:v>
                </c:pt>
                <c:pt idx="718">
                  <c:v>740.9717407</c:v>
                </c:pt>
                <c:pt idx="719">
                  <c:v>740.5466309</c:v>
                </c:pt>
                <c:pt idx="720">
                  <c:v>739.9797974</c:v>
                </c:pt>
                <c:pt idx="721">
                  <c:v>739.5546265</c:v>
                </c:pt>
                <c:pt idx="722">
                  <c:v>738.9875488</c:v>
                </c:pt>
                <c:pt idx="723">
                  <c:v>738.5621948</c:v>
                </c:pt>
                <c:pt idx="724">
                  <c:v>737.9949951</c:v>
                </c:pt>
                <c:pt idx="725">
                  <c:v>737.569458</c:v>
                </c:pt>
                <c:pt idx="726">
                  <c:v>737.0020142</c:v>
                </c:pt>
                <c:pt idx="727">
                  <c:v>736.4344482</c:v>
                </c:pt>
                <c:pt idx="728">
                  <c:v>736.008728</c:v>
                </c:pt>
                <c:pt idx="729">
                  <c:v>735.440979</c:v>
                </c:pt>
                <c:pt idx="730">
                  <c:v>735.0150757</c:v>
                </c:pt>
                <c:pt idx="731">
                  <c:v>734.4471436</c:v>
                </c:pt>
                <c:pt idx="732">
                  <c:v>734.0211182</c:v>
                </c:pt>
                <c:pt idx="733">
                  <c:v>733.4529419</c:v>
                </c:pt>
                <c:pt idx="734">
                  <c:v>733.0267944</c:v>
                </c:pt>
                <c:pt idx="735">
                  <c:v>732.4584351</c:v>
                </c:pt>
                <c:pt idx="736">
                  <c:v>732.0321045</c:v>
                </c:pt>
                <c:pt idx="737">
                  <c:v>731.463562</c:v>
                </c:pt>
                <c:pt idx="738">
                  <c:v>731.0370483</c:v>
                </c:pt>
                <c:pt idx="739">
                  <c:v>730.4683228</c:v>
                </c:pt>
                <c:pt idx="740">
                  <c:v>730.041687</c:v>
                </c:pt>
                <c:pt idx="741">
                  <c:v>729.4727783</c:v>
                </c:pt>
                <c:pt idx="742">
                  <c:v>729.0460205</c:v>
                </c:pt>
                <c:pt idx="743">
                  <c:v>728.4768677</c:v>
                </c:pt>
                <c:pt idx="744">
                  <c:v>728.0499268</c:v>
                </c:pt>
                <c:pt idx="745">
                  <c:v>727.4805908</c:v>
                </c:pt>
                <c:pt idx="746">
                  <c:v>727.0535278</c:v>
                </c:pt>
                <c:pt idx="747">
                  <c:v>726.4840088</c:v>
                </c:pt>
                <c:pt idx="748">
                  <c:v>726.0567627</c:v>
                </c:pt>
                <c:pt idx="749">
                  <c:v>725.4870605</c:v>
                </c:pt>
                <c:pt idx="750">
                  <c:v>725.0596924</c:v>
                </c:pt>
                <c:pt idx="751">
                  <c:v>724.4898071</c:v>
                </c:pt>
                <c:pt idx="752">
                  <c:v>724.0622559</c:v>
                </c:pt>
                <c:pt idx="753">
                  <c:v>723.4921875</c:v>
                </c:pt>
                <c:pt idx="754">
                  <c:v>723.0645142</c:v>
                </c:pt>
                <c:pt idx="755">
                  <c:v>722.4942017</c:v>
                </c:pt>
                <c:pt idx="756">
                  <c:v>722.0664063</c:v>
                </c:pt>
                <c:pt idx="757">
                  <c:v>721.4959106</c:v>
                </c:pt>
                <c:pt idx="758">
                  <c:v>721.0679321</c:v>
                </c:pt>
                <c:pt idx="759">
                  <c:v>720.4972534</c:v>
                </c:pt>
                <c:pt idx="760">
                  <c:v>720.0691528</c:v>
                </c:pt>
                <c:pt idx="761">
                  <c:v>719.49823</c:v>
                </c:pt>
                <c:pt idx="762">
                  <c:v>719.0700073</c:v>
                </c:pt>
                <c:pt idx="763">
                  <c:v>718.4989014</c:v>
                </c:pt>
                <c:pt idx="764">
                  <c:v>718.0705566</c:v>
                </c:pt>
                <c:pt idx="765">
                  <c:v>717.4992676</c:v>
                </c:pt>
                <c:pt idx="766">
                  <c:v>717.0707397</c:v>
                </c:pt>
                <c:pt idx="767">
                  <c:v>716.4992676</c:v>
                </c:pt>
                <c:pt idx="768">
                  <c:v>716.0705566</c:v>
                </c:pt>
                <c:pt idx="769">
                  <c:v>715.4989014</c:v>
                </c:pt>
                <c:pt idx="770">
                  <c:v>715.0700684</c:v>
                </c:pt>
                <c:pt idx="771">
                  <c:v>714.49823</c:v>
                </c:pt>
                <c:pt idx="772">
                  <c:v>714.0692749</c:v>
                </c:pt>
                <c:pt idx="773">
                  <c:v>713.4971924</c:v>
                </c:pt>
                <c:pt idx="774">
                  <c:v>713.0681152</c:v>
                </c:pt>
                <c:pt idx="775">
                  <c:v>712.4958496</c:v>
                </c:pt>
                <c:pt idx="776">
                  <c:v>712.0665894</c:v>
                </c:pt>
                <c:pt idx="777">
                  <c:v>711.4941406</c:v>
                </c:pt>
                <c:pt idx="778">
                  <c:v>711.0647583</c:v>
                </c:pt>
                <c:pt idx="779">
                  <c:v>710.4921265</c:v>
                </c:pt>
                <c:pt idx="780">
                  <c:v>710.0626221</c:v>
                </c:pt>
                <c:pt idx="781">
                  <c:v>709.4898071</c:v>
                </c:pt>
                <c:pt idx="782">
                  <c:v>709.0601196</c:v>
                </c:pt>
                <c:pt idx="783">
                  <c:v>708.4870605</c:v>
                </c:pt>
                <c:pt idx="784">
                  <c:v>708.057251</c:v>
                </c:pt>
                <c:pt idx="785">
                  <c:v>707.4840698</c:v>
                </c:pt>
                <c:pt idx="786">
                  <c:v>707.0540771</c:v>
                </c:pt>
                <c:pt idx="787">
                  <c:v>706.4807129</c:v>
                </c:pt>
                <c:pt idx="788">
                  <c:v>706.0505981</c:v>
                </c:pt>
                <c:pt idx="789">
                  <c:v>705.4769897</c:v>
                </c:pt>
                <c:pt idx="790">
                  <c:v>705.0467529</c:v>
                </c:pt>
                <c:pt idx="791">
                  <c:v>704.4729614</c:v>
                </c:pt>
                <c:pt idx="792">
                  <c:v>704.0425415</c:v>
                </c:pt>
                <c:pt idx="793">
                  <c:v>703.4685669</c:v>
                </c:pt>
                <c:pt idx="794">
                  <c:v>703.0380249</c:v>
                </c:pt>
                <c:pt idx="795">
                  <c:v>702.4638672</c:v>
                </c:pt>
                <c:pt idx="796">
                  <c:v>702.0332031</c:v>
                </c:pt>
                <c:pt idx="797">
                  <c:v>701.4588623</c:v>
                </c:pt>
                <c:pt idx="798">
                  <c:v>701.0280151</c:v>
                </c:pt>
                <c:pt idx="799">
                  <c:v>700.4534912</c:v>
                </c:pt>
                <c:pt idx="800">
                  <c:v>700.022522</c:v>
                </c:pt>
                <c:pt idx="801">
                  <c:v>699.4478149</c:v>
                </c:pt>
                <c:pt idx="802">
                  <c:v>699.0167236</c:v>
                </c:pt>
                <c:pt idx="803">
                  <c:v>698.4417725</c:v>
                </c:pt>
                <c:pt idx="804">
                  <c:v>698.0105591</c:v>
                </c:pt>
                <c:pt idx="805">
                  <c:v>697.4354248</c:v>
                </c:pt>
                <c:pt idx="806">
                  <c:v>697.0040283</c:v>
                </c:pt>
                <c:pt idx="807">
                  <c:v>696.428772</c:v>
                </c:pt>
                <c:pt idx="808">
                  <c:v>695.9972534</c:v>
                </c:pt>
                <c:pt idx="809">
                  <c:v>695.5656738</c:v>
                </c:pt>
                <c:pt idx="810">
                  <c:v>694.9901123</c:v>
                </c:pt>
                <c:pt idx="811">
                  <c:v>694.5583496</c:v>
                </c:pt>
                <c:pt idx="812">
                  <c:v>693.982605</c:v>
                </c:pt>
                <c:pt idx="813">
                  <c:v>693.5507202</c:v>
                </c:pt>
                <c:pt idx="814">
                  <c:v>692.9747925</c:v>
                </c:pt>
                <c:pt idx="815">
                  <c:v>692.5427856</c:v>
                </c:pt>
                <c:pt idx="816">
                  <c:v>691.9666748</c:v>
                </c:pt>
                <c:pt idx="817">
                  <c:v>691.5345459</c:v>
                </c:pt>
                <c:pt idx="818">
                  <c:v>690.958252</c:v>
                </c:pt>
                <c:pt idx="819">
                  <c:v>690.5259399</c:v>
                </c:pt>
                <c:pt idx="820">
                  <c:v>689.9494629</c:v>
                </c:pt>
                <c:pt idx="821">
                  <c:v>689.5170288</c:v>
                </c:pt>
                <c:pt idx="822">
                  <c:v>688.9403076</c:v>
                </c:pt>
                <c:pt idx="823">
                  <c:v>688.5077515</c:v>
                </c:pt>
                <c:pt idx="824">
                  <c:v>687.9309082</c:v>
                </c:pt>
                <c:pt idx="825">
                  <c:v>687.4981689</c:v>
                </c:pt>
                <c:pt idx="826">
                  <c:v>687.0654297</c:v>
                </c:pt>
                <c:pt idx="827">
                  <c:v>686.4882813</c:v>
                </c:pt>
                <c:pt idx="828">
                  <c:v>686.0553589</c:v>
                </c:pt>
                <c:pt idx="829">
                  <c:v>685.4780884</c:v>
                </c:pt>
                <c:pt idx="830">
                  <c:v>685.0450439</c:v>
                </c:pt>
                <c:pt idx="831">
                  <c:v>684.4675293</c:v>
                </c:pt>
                <c:pt idx="832">
                  <c:v>684.0343628</c:v>
                </c:pt>
                <c:pt idx="833">
                  <c:v>683.456665</c:v>
                </c:pt>
                <c:pt idx="834">
                  <c:v>683.0233154</c:v>
                </c:pt>
                <c:pt idx="835">
                  <c:v>682.4454956</c:v>
                </c:pt>
                <c:pt idx="836">
                  <c:v>682.0120239</c:v>
                </c:pt>
                <c:pt idx="837">
                  <c:v>681.43396</c:v>
                </c:pt>
                <c:pt idx="838">
                  <c:v>681.0003662</c:v>
                </c:pt>
                <c:pt idx="839">
                  <c:v>680.5667114</c:v>
                </c:pt>
                <c:pt idx="840">
                  <c:v>679.9884033</c:v>
                </c:pt>
                <c:pt idx="841">
                  <c:v>679.5545654</c:v>
                </c:pt>
                <c:pt idx="842">
                  <c:v>678.9760742</c:v>
                </c:pt>
                <c:pt idx="843">
                  <c:v>678.5421753</c:v>
                </c:pt>
                <c:pt idx="844">
                  <c:v>677.963501</c:v>
                </c:pt>
                <c:pt idx="845">
                  <c:v>677.5294189</c:v>
                </c:pt>
                <c:pt idx="846">
                  <c:v>676.9505615</c:v>
                </c:pt>
                <c:pt idx="847">
                  <c:v>676.5163574</c:v>
                </c:pt>
                <c:pt idx="848">
                  <c:v>675.9373169</c:v>
                </c:pt>
                <c:pt idx="849">
                  <c:v>675.5029297</c:v>
                </c:pt>
                <c:pt idx="850">
                  <c:v>675.0685425</c:v>
                </c:pt>
                <c:pt idx="851">
                  <c:v>674.4892578</c:v>
                </c:pt>
                <c:pt idx="852">
                  <c:v>674.0546875</c:v>
                </c:pt>
                <c:pt idx="853">
                  <c:v>673.4752197</c:v>
                </c:pt>
                <c:pt idx="854">
                  <c:v>673.0405273</c:v>
                </c:pt>
                <c:pt idx="855">
                  <c:v>672.4608765</c:v>
                </c:pt>
                <c:pt idx="856">
                  <c:v>672.026062</c:v>
                </c:pt>
                <c:pt idx="857">
                  <c:v>671.446228</c:v>
                </c:pt>
                <c:pt idx="858">
                  <c:v>671.0112305</c:v>
                </c:pt>
                <c:pt idx="859">
                  <c:v>670.4312134</c:v>
                </c:pt>
                <c:pt idx="860">
                  <c:v>669.9961548</c:v>
                </c:pt>
                <c:pt idx="861">
                  <c:v>669.5609741</c:v>
                </c:pt>
                <c:pt idx="862">
                  <c:v>668.9807129</c:v>
                </c:pt>
                <c:pt idx="863">
                  <c:v>668.5454102</c:v>
                </c:pt>
                <c:pt idx="864">
                  <c:v>667.9649658</c:v>
                </c:pt>
                <c:pt idx="865">
                  <c:v>667.529541</c:v>
                </c:pt>
                <c:pt idx="866">
                  <c:v>666.9489136</c:v>
                </c:pt>
                <c:pt idx="867">
                  <c:v>666.5133667</c:v>
                </c:pt>
                <c:pt idx="868">
                  <c:v>665.9325562</c:v>
                </c:pt>
                <c:pt idx="869">
                  <c:v>665.4968262</c:v>
                </c:pt>
                <c:pt idx="870">
                  <c:v>665.0610962</c:v>
                </c:pt>
                <c:pt idx="871">
                  <c:v>664.4800415</c:v>
                </c:pt>
                <c:pt idx="872">
                  <c:v>664.0441284</c:v>
                </c:pt>
                <c:pt idx="873">
                  <c:v>663.4628906</c:v>
                </c:pt>
                <c:pt idx="874">
                  <c:v>663.0268555</c:v>
                </c:pt>
                <c:pt idx="875">
                  <c:v>662.4454346</c:v>
                </c:pt>
                <c:pt idx="876">
                  <c:v>662.0092773</c:v>
                </c:pt>
                <c:pt idx="877">
                  <c:v>661.4276733</c:v>
                </c:pt>
                <c:pt idx="878">
                  <c:v>660.991394</c:v>
                </c:pt>
                <c:pt idx="879">
                  <c:v>660.5550537</c:v>
                </c:pt>
                <c:pt idx="880">
                  <c:v>659.9732056</c:v>
                </c:pt>
                <c:pt idx="881">
                  <c:v>659.5366821</c:v>
                </c:pt>
                <c:pt idx="882">
                  <c:v>658.9546509</c:v>
                </c:pt>
                <c:pt idx="883">
                  <c:v>658.5180664</c:v>
                </c:pt>
                <c:pt idx="884">
                  <c:v>657.9358521</c:v>
                </c:pt>
                <c:pt idx="885">
                  <c:v>657.4990845</c:v>
                </c:pt>
                <c:pt idx="886">
                  <c:v>657.0623169</c:v>
                </c:pt>
                <c:pt idx="887">
                  <c:v>656.4797974</c:v>
                </c:pt>
                <c:pt idx="888">
                  <c:v>656.0429077</c:v>
                </c:pt>
                <c:pt idx="889">
                  <c:v>655.4602051</c:v>
                </c:pt>
                <c:pt idx="890">
                  <c:v>655.0231934</c:v>
                </c:pt>
                <c:pt idx="891">
                  <c:v>654.4403076</c:v>
                </c:pt>
                <c:pt idx="892">
                  <c:v>654.0031128</c:v>
                </c:pt>
                <c:pt idx="893">
                  <c:v>653.565918</c:v>
                </c:pt>
                <c:pt idx="894">
                  <c:v>652.9827881</c:v>
                </c:pt>
                <c:pt idx="895">
                  <c:v>652.5454102</c:v>
                </c:pt>
                <c:pt idx="896">
                  <c:v>651.9621582</c:v>
                </c:pt>
                <c:pt idx="897">
                  <c:v>651.5246582</c:v>
                </c:pt>
                <c:pt idx="898">
                  <c:v>650.9412231</c:v>
                </c:pt>
                <c:pt idx="899">
                  <c:v>650.50354</c:v>
                </c:pt>
                <c:pt idx="900">
                  <c:v>650.0658569</c:v>
                </c:pt>
                <c:pt idx="901">
                  <c:v>649.4821777</c:v>
                </c:pt>
                <c:pt idx="902">
                  <c:v>649.0443726</c:v>
                </c:pt>
                <c:pt idx="903">
                  <c:v>648.4605103</c:v>
                </c:pt>
                <c:pt idx="904">
                  <c:v>648.022522</c:v>
                </c:pt>
                <c:pt idx="905">
                  <c:v>647.4384766</c:v>
                </c:pt>
                <c:pt idx="906">
                  <c:v>647.0003662</c:v>
                </c:pt>
                <c:pt idx="907">
                  <c:v>646.5622559</c:v>
                </c:pt>
                <c:pt idx="908">
                  <c:v>645.9779663</c:v>
                </c:pt>
                <c:pt idx="909">
                  <c:v>645.5396729</c:v>
                </c:pt>
                <c:pt idx="910">
                  <c:v>644.9552002</c:v>
                </c:pt>
                <c:pt idx="911">
                  <c:v>644.5167847</c:v>
                </c:pt>
                <c:pt idx="912">
                  <c:v>643.9321289</c:v>
                </c:pt>
                <c:pt idx="913">
                  <c:v>643.4935913</c:v>
                </c:pt>
                <c:pt idx="914">
                  <c:v>643.0549927</c:v>
                </c:pt>
                <c:pt idx="915">
                  <c:v>642.4701538</c:v>
                </c:pt>
                <c:pt idx="916">
                  <c:v>642.0313721</c:v>
                </c:pt>
                <c:pt idx="917">
                  <c:v>641.4463501</c:v>
                </c:pt>
                <c:pt idx="918">
                  <c:v>641.0075073</c:v>
                </c:pt>
                <c:pt idx="919">
                  <c:v>640.5686035</c:v>
                </c:pt>
                <c:pt idx="920">
                  <c:v>639.9832764</c:v>
                </c:pt>
                <c:pt idx="921">
                  <c:v>639.5442505</c:v>
                </c:pt>
                <c:pt idx="922">
                  <c:v>638.9587402</c:v>
                </c:pt>
                <c:pt idx="923">
                  <c:v>638.5195923</c:v>
                </c:pt>
                <c:pt idx="924">
                  <c:v>637.93396</c:v>
                </c:pt>
                <c:pt idx="925">
                  <c:v>637.4946289</c:v>
                </c:pt>
                <c:pt idx="926">
                  <c:v>637.0552979</c:v>
                </c:pt>
                <c:pt idx="927">
                  <c:v>636.4693604</c:v>
                </c:pt>
                <c:pt idx="928">
                  <c:v>636.0299072</c:v>
                </c:pt>
                <c:pt idx="929">
                  <c:v>635.4438477</c:v>
                </c:pt>
                <c:pt idx="930">
                  <c:v>635.0042114</c:v>
                </c:pt>
                <c:pt idx="931">
                  <c:v>634.5645142</c:v>
                </c:pt>
                <c:pt idx="932">
                  <c:v>633.9782104</c:v>
                </c:pt>
                <c:pt idx="933">
                  <c:v>633.5384521</c:v>
                </c:pt>
                <c:pt idx="934">
                  <c:v>632.9519653</c:v>
                </c:pt>
                <c:pt idx="935">
                  <c:v>632.5120239</c:v>
                </c:pt>
                <c:pt idx="936">
                  <c:v>632.0720215</c:v>
                </c:pt>
                <c:pt idx="937">
                  <c:v>631.4853516</c:v>
                </c:pt>
                <c:pt idx="938">
                  <c:v>631.0452271</c:v>
                </c:pt>
                <c:pt idx="939">
                  <c:v>630.458313</c:v>
                </c:pt>
                <c:pt idx="940">
                  <c:v>630.0180664</c:v>
                </c:pt>
                <c:pt idx="941">
                  <c:v>629.4310303</c:v>
                </c:pt>
                <c:pt idx="942">
                  <c:v>628.9906616</c:v>
                </c:pt>
                <c:pt idx="943">
                  <c:v>628.5502319</c:v>
                </c:pt>
                <c:pt idx="944">
                  <c:v>627.9629517</c:v>
                </c:pt>
                <c:pt idx="945">
                  <c:v>627.5223999</c:v>
                </c:pt>
                <c:pt idx="946">
                  <c:v>626.9349365</c:v>
                </c:pt>
                <c:pt idx="947">
                  <c:v>626.4942627</c:v>
                </c:pt>
                <c:pt idx="948">
                  <c:v>626.0535278</c:v>
                </c:pt>
                <c:pt idx="949">
                  <c:v>625.4658203</c:v>
                </c:pt>
                <c:pt idx="950">
                  <c:v>625.0249634</c:v>
                </c:pt>
                <c:pt idx="951">
                  <c:v>624.4370728</c:v>
                </c:pt>
                <c:pt idx="952">
                  <c:v>623.9960938</c:v>
                </c:pt>
                <c:pt idx="953">
                  <c:v>623.5550537</c:v>
                </c:pt>
                <c:pt idx="954">
                  <c:v>622.9669189</c:v>
                </c:pt>
                <c:pt idx="955">
                  <c:v>622.5257568</c:v>
                </c:pt>
                <c:pt idx="956">
                  <c:v>621.937439</c:v>
                </c:pt>
                <c:pt idx="957">
                  <c:v>621.4961548</c:v>
                </c:pt>
                <c:pt idx="958">
                  <c:v>621.0548706</c:v>
                </c:pt>
                <c:pt idx="959">
                  <c:v>620.4663086</c:v>
                </c:pt>
                <c:pt idx="960">
                  <c:v>620.0248413</c:v>
                </c:pt>
                <c:pt idx="961">
                  <c:v>619.4361572</c:v>
                </c:pt>
                <c:pt idx="962">
                  <c:v>618.9945679</c:v>
                </c:pt>
                <c:pt idx="963">
                  <c:v>618.5529175</c:v>
                </c:pt>
                <c:pt idx="964">
                  <c:v>617.9639893</c:v>
                </c:pt>
                <c:pt idx="965">
                  <c:v>617.5222168</c:v>
                </c:pt>
                <c:pt idx="966">
                  <c:v>616.9331055</c:v>
                </c:pt>
                <c:pt idx="967">
                  <c:v>616.4912109</c:v>
                </c:pt>
                <c:pt idx="968">
                  <c:v>616.0492554</c:v>
                </c:pt>
                <c:pt idx="969">
                  <c:v>615.4598999</c:v>
                </c:pt>
                <c:pt idx="970">
                  <c:v>615.0178223</c:v>
                </c:pt>
                <c:pt idx="971">
                  <c:v>614.4283447</c:v>
                </c:pt>
                <c:pt idx="972">
                  <c:v>613.986145</c:v>
                </c:pt>
                <c:pt idx="973">
                  <c:v>613.5438843</c:v>
                </c:pt>
                <c:pt idx="974">
                  <c:v>612.9541626</c:v>
                </c:pt>
                <c:pt idx="975">
                  <c:v>612.5117798</c:v>
                </c:pt>
                <c:pt idx="976">
                  <c:v>612.0693359</c:v>
                </c:pt>
                <c:pt idx="977">
                  <c:v>611.4793701</c:v>
                </c:pt>
                <c:pt idx="978">
                  <c:v>611.0368042</c:v>
                </c:pt>
                <c:pt idx="979">
                  <c:v>610.4466553</c:v>
                </c:pt>
                <c:pt idx="980">
                  <c:v>610.0039673</c:v>
                </c:pt>
                <c:pt idx="981">
                  <c:v>609.5612793</c:v>
                </c:pt>
                <c:pt idx="982">
                  <c:v>608.9708862</c:v>
                </c:pt>
                <c:pt idx="983">
                  <c:v>608.5280151</c:v>
                </c:pt>
                <c:pt idx="984">
                  <c:v>607.9375</c:v>
                </c:pt>
                <c:pt idx="985">
                  <c:v>607.4945068</c:v>
                </c:pt>
                <c:pt idx="986">
                  <c:v>607.0515137</c:v>
                </c:pt>
                <c:pt idx="987">
                  <c:v>606.4606934</c:v>
                </c:pt>
                <c:pt idx="988">
                  <c:v>606.0175781</c:v>
                </c:pt>
                <c:pt idx="989">
                  <c:v>605.4266357</c:v>
                </c:pt>
                <c:pt idx="990">
                  <c:v>604.9833374</c:v>
                </c:pt>
                <c:pt idx="991">
                  <c:v>604.5400391</c:v>
                </c:pt>
                <c:pt idx="992">
                  <c:v>603.9488525</c:v>
                </c:pt>
                <c:pt idx="993">
                  <c:v>603.5054321</c:v>
                </c:pt>
                <c:pt idx="994">
                  <c:v>603.0618896</c:v>
                </c:pt>
                <c:pt idx="995">
                  <c:v>602.47052</c:v>
                </c:pt>
                <c:pt idx="996">
                  <c:v>602.0269165</c:v>
                </c:pt>
                <c:pt idx="997">
                  <c:v>601.4353027</c:v>
                </c:pt>
                <c:pt idx="998">
                  <c:v>600.9915771</c:v>
                </c:pt>
                <c:pt idx="999">
                  <c:v>600.5477905</c:v>
                </c:pt>
                <c:pt idx="1000">
                  <c:v>599.9559937</c:v>
                </c:pt>
                <c:pt idx="1001">
                  <c:v>599.512085</c:v>
                </c:pt>
                <c:pt idx="1002">
                  <c:v>599.0681152</c:v>
                </c:pt>
                <c:pt idx="1003">
                  <c:v>598.4760742</c:v>
                </c:pt>
                <c:pt idx="1004">
                  <c:v>598.0319824</c:v>
                </c:pt>
                <c:pt idx="1005">
                  <c:v>597.4397583</c:v>
                </c:pt>
                <c:pt idx="1006">
                  <c:v>596.9956055</c:v>
                </c:pt>
                <c:pt idx="1007">
                  <c:v>596.5513306</c:v>
                </c:pt>
                <c:pt idx="1008">
                  <c:v>595.9589233</c:v>
                </c:pt>
                <c:pt idx="1009">
                  <c:v>595.5145264</c:v>
                </c:pt>
                <c:pt idx="1010">
                  <c:v>595.0700684</c:v>
                </c:pt>
                <c:pt idx="1011">
                  <c:v>594.477417</c:v>
                </c:pt>
                <c:pt idx="1012">
                  <c:v>594.0328979</c:v>
                </c:pt>
                <c:pt idx="1013">
                  <c:v>593.4400635</c:v>
                </c:pt>
                <c:pt idx="1014">
                  <c:v>592.9953613</c:v>
                </c:pt>
                <c:pt idx="1015">
                  <c:v>592.5506592</c:v>
                </c:pt>
                <c:pt idx="1016">
                  <c:v>591.9576416</c:v>
                </c:pt>
                <c:pt idx="1017">
                  <c:v>591.5127563</c:v>
                </c:pt>
                <c:pt idx="1018">
                  <c:v>591.0678711</c:v>
                </c:pt>
                <c:pt idx="1019">
                  <c:v>590.4746094</c:v>
                </c:pt>
                <c:pt idx="1020">
                  <c:v>590.0296021</c:v>
                </c:pt>
                <c:pt idx="1021">
                  <c:v>589.4361572</c:v>
                </c:pt>
                <c:pt idx="1022">
                  <c:v>588.9910278</c:v>
                </c:pt>
                <c:pt idx="1023">
                  <c:v>588.5458374</c:v>
                </c:pt>
                <c:pt idx="1024">
                  <c:v>587.9522095</c:v>
                </c:pt>
                <c:pt idx="1025">
                  <c:v>587.506897</c:v>
                </c:pt>
                <c:pt idx="1026">
                  <c:v>587.0615234</c:v>
                </c:pt>
                <c:pt idx="1027">
                  <c:v>586.4676514</c:v>
                </c:pt>
                <c:pt idx="1028">
                  <c:v>586.0221558</c:v>
                </c:pt>
                <c:pt idx="1029">
                  <c:v>585.4281616</c:v>
                </c:pt>
                <c:pt idx="1030">
                  <c:v>584.9825439</c:v>
                </c:pt>
                <c:pt idx="1031">
                  <c:v>584.5369263</c:v>
                </c:pt>
                <c:pt idx="1032">
                  <c:v>583.942627</c:v>
                </c:pt>
                <c:pt idx="1033">
                  <c:v>583.4968872</c:v>
                </c:pt>
                <c:pt idx="1034">
                  <c:v>583.0510864</c:v>
                </c:pt>
                <c:pt idx="1035">
                  <c:v>582.456604</c:v>
                </c:pt>
                <c:pt idx="1036">
                  <c:v>582.0106201</c:v>
                </c:pt>
                <c:pt idx="1037">
                  <c:v>581.5646973</c:v>
                </c:pt>
                <c:pt idx="1038">
                  <c:v>580.9699707</c:v>
                </c:pt>
                <c:pt idx="1039">
                  <c:v>580.5238647</c:v>
                </c:pt>
                <c:pt idx="1040">
                  <c:v>579.9289551</c:v>
                </c:pt>
                <c:pt idx="1041">
                  <c:v>579.4827881</c:v>
                </c:pt>
                <c:pt idx="1042">
                  <c:v>579.036499</c:v>
                </c:pt>
                <c:pt idx="1043">
                  <c:v>578.4414063</c:v>
                </c:pt>
                <c:pt idx="1044">
                  <c:v>577.9950562</c:v>
                </c:pt>
                <c:pt idx="1045">
                  <c:v>577.548584</c:v>
                </c:pt>
                <c:pt idx="1046">
                  <c:v>576.9533081</c:v>
                </c:pt>
                <c:pt idx="1047">
                  <c:v>576.5067139</c:v>
                </c:pt>
                <c:pt idx="1048">
                  <c:v>576.0601196</c:v>
                </c:pt>
                <c:pt idx="1049">
                  <c:v>575.4645996</c:v>
                </c:pt>
                <c:pt idx="1050">
                  <c:v>575.0178833</c:v>
                </c:pt>
                <c:pt idx="1051">
                  <c:v>574.571106</c:v>
                </c:pt>
                <c:pt idx="1052">
                  <c:v>573.9753418</c:v>
                </c:pt>
                <c:pt idx="1053">
                  <c:v>573.5285034</c:v>
                </c:pt>
                <c:pt idx="1054">
                  <c:v>572.9325562</c:v>
                </c:pt>
                <c:pt idx="1055">
                  <c:v>572.4855347</c:v>
                </c:pt>
                <c:pt idx="1056">
                  <c:v>572.0385132</c:v>
                </c:pt>
                <c:pt idx="1057">
                  <c:v>571.4423828</c:v>
                </c:pt>
                <c:pt idx="1058">
                  <c:v>570.9952393</c:v>
                </c:pt>
                <c:pt idx="1059">
                  <c:v>570.5480347</c:v>
                </c:pt>
                <c:pt idx="1060">
                  <c:v>569.9516602</c:v>
                </c:pt>
                <c:pt idx="1061">
                  <c:v>569.5043335</c:v>
                </c:pt>
                <c:pt idx="1062">
                  <c:v>569.0569458</c:v>
                </c:pt>
                <c:pt idx="1063">
                  <c:v>568.4603882</c:v>
                </c:pt>
                <c:pt idx="1064">
                  <c:v>568.0128784</c:v>
                </c:pt>
                <c:pt idx="1065">
                  <c:v>567.5653687</c:v>
                </c:pt>
                <c:pt idx="1066">
                  <c:v>566.9685669</c:v>
                </c:pt>
                <c:pt idx="1067">
                  <c:v>566.520874</c:v>
                </c:pt>
                <c:pt idx="1068">
                  <c:v>566.0731812</c:v>
                </c:pt>
                <c:pt idx="1069">
                  <c:v>565.4761963</c:v>
                </c:pt>
                <c:pt idx="1070">
                  <c:v>565.0283813</c:v>
                </c:pt>
                <c:pt idx="1071">
                  <c:v>564.4312134</c:v>
                </c:pt>
                <c:pt idx="1072">
                  <c:v>563.9832764</c:v>
                </c:pt>
                <c:pt idx="1073">
                  <c:v>563.5352783</c:v>
                </c:pt>
                <c:pt idx="1074">
                  <c:v>562.9378662</c:v>
                </c:pt>
                <c:pt idx="1075">
                  <c:v>562.4898071</c:v>
                </c:pt>
                <c:pt idx="1076">
                  <c:v>562.041687</c:v>
                </c:pt>
                <c:pt idx="1077">
                  <c:v>561.4440308</c:v>
                </c:pt>
                <c:pt idx="1078">
                  <c:v>560.9957886</c:v>
                </c:pt>
                <c:pt idx="1079">
                  <c:v>560.5474854</c:v>
                </c:pt>
                <c:pt idx="1080">
                  <c:v>559.949707</c:v>
                </c:pt>
                <c:pt idx="1081">
                  <c:v>559.5012817</c:v>
                </c:pt>
                <c:pt idx="1082">
                  <c:v>559.0527954</c:v>
                </c:pt>
                <c:pt idx="1083">
                  <c:v>558.4547729</c:v>
                </c:pt>
                <c:pt idx="1084">
                  <c:v>558.0061646</c:v>
                </c:pt>
                <c:pt idx="1085">
                  <c:v>557.5575562</c:v>
                </c:pt>
                <c:pt idx="1086">
                  <c:v>556.9592896</c:v>
                </c:pt>
                <c:pt idx="1087">
                  <c:v>556.5105591</c:v>
                </c:pt>
                <c:pt idx="1088">
                  <c:v>556.0617676</c:v>
                </c:pt>
                <c:pt idx="1089">
                  <c:v>555.4633179</c:v>
                </c:pt>
                <c:pt idx="1090">
                  <c:v>555.0144043</c:v>
                </c:pt>
                <c:pt idx="1091">
                  <c:v>554.5654297</c:v>
                </c:pt>
                <c:pt idx="1092">
                  <c:v>553.9667969</c:v>
                </c:pt>
                <c:pt idx="1093">
                  <c:v>553.5177002</c:v>
                </c:pt>
                <c:pt idx="1094">
                  <c:v>553.0686035</c:v>
                </c:pt>
                <c:pt idx="1095">
                  <c:v>552.4697266</c:v>
                </c:pt>
                <c:pt idx="1096">
                  <c:v>552.0205078</c:v>
                </c:pt>
                <c:pt idx="1097">
                  <c:v>551.571228</c:v>
                </c:pt>
                <c:pt idx="1098">
                  <c:v>550.9721069</c:v>
                </c:pt>
                <c:pt idx="1099">
                  <c:v>550.5227661</c:v>
                </c:pt>
                <c:pt idx="1100">
                  <c:v>550.0733032</c:v>
                </c:pt>
                <c:pt idx="1101">
                  <c:v>549.473999</c:v>
                </c:pt>
                <c:pt idx="1102">
                  <c:v>549.0244751</c:v>
                </c:pt>
                <c:pt idx="1103">
                  <c:v>548.5748901</c:v>
                </c:pt>
                <c:pt idx="1104">
                  <c:v>547.9753418</c:v>
                </c:pt>
                <c:pt idx="1105">
                  <c:v>547.5256348</c:v>
                </c:pt>
                <c:pt idx="1106">
                  <c:v>546.9259644</c:v>
                </c:pt>
                <c:pt idx="1107">
                  <c:v>546.4761963</c:v>
                </c:pt>
                <c:pt idx="1108">
                  <c:v>546.0263062</c:v>
                </c:pt>
                <c:pt idx="1109">
                  <c:v>545.4264526</c:v>
                </c:pt>
                <c:pt idx="1110">
                  <c:v>544.9764404</c:v>
                </c:pt>
                <c:pt idx="1111">
                  <c:v>544.5264282</c:v>
                </c:pt>
                <c:pt idx="1112">
                  <c:v>543.9263306</c:v>
                </c:pt>
                <c:pt idx="1113">
                  <c:v>543.4762573</c:v>
                </c:pt>
                <c:pt idx="1114">
                  <c:v>543.026062</c:v>
                </c:pt>
                <c:pt idx="1115">
                  <c:v>542.4257813</c:v>
                </c:pt>
                <c:pt idx="1116">
                  <c:v>541.9754639</c:v>
                </c:pt>
                <c:pt idx="1117">
                  <c:v>541.5251465</c:v>
                </c:pt>
                <c:pt idx="1118">
                  <c:v>541.0747681</c:v>
                </c:pt>
                <c:pt idx="1119">
                  <c:v>540.4741821</c:v>
                </c:pt>
                <c:pt idx="1120">
                  <c:v>540.0237427</c:v>
                </c:pt>
                <c:pt idx="1121">
                  <c:v>539.5731812</c:v>
                </c:pt>
                <c:pt idx="1122">
                  <c:v>538.9724121</c:v>
                </c:pt>
                <c:pt idx="1123">
                  <c:v>538.5217896</c:v>
                </c:pt>
                <c:pt idx="1124">
                  <c:v>538.071106</c:v>
                </c:pt>
                <c:pt idx="1125">
                  <c:v>537.4700928</c:v>
                </c:pt>
                <c:pt idx="1126">
                  <c:v>537.0192871</c:v>
                </c:pt>
                <c:pt idx="1127">
                  <c:v>536.5684814</c:v>
                </c:pt>
                <c:pt idx="1128">
                  <c:v>535.9672852</c:v>
                </c:pt>
                <c:pt idx="1129">
                  <c:v>535.5162964</c:v>
                </c:pt>
                <c:pt idx="1130">
                  <c:v>535.0653076</c:v>
                </c:pt>
                <c:pt idx="1131">
                  <c:v>534.4639282</c:v>
                </c:pt>
                <c:pt idx="1132">
                  <c:v>534.0128174</c:v>
                </c:pt>
                <c:pt idx="1133">
                  <c:v>533.5616455</c:v>
                </c:pt>
                <c:pt idx="1134">
                  <c:v>532.960022</c:v>
                </c:pt>
                <c:pt idx="1135">
                  <c:v>532.5087891</c:v>
                </c:pt>
                <c:pt idx="1136">
                  <c:v>532.0574951</c:v>
                </c:pt>
                <c:pt idx="1137">
                  <c:v>531.4556885</c:v>
                </c:pt>
                <c:pt idx="1138">
                  <c:v>531.0042725</c:v>
                </c:pt>
                <c:pt idx="1139">
                  <c:v>530.5527954</c:v>
                </c:pt>
                <c:pt idx="1140">
                  <c:v>529.9508057</c:v>
                </c:pt>
                <c:pt idx="1141">
                  <c:v>529.4992065</c:v>
                </c:pt>
                <c:pt idx="1142">
                  <c:v>529.0476074</c:v>
                </c:pt>
                <c:pt idx="1143">
                  <c:v>528.4453735</c:v>
                </c:pt>
                <c:pt idx="1144">
                  <c:v>527.9936523</c:v>
                </c:pt>
                <c:pt idx="1145">
                  <c:v>527.5418701</c:v>
                </c:pt>
                <c:pt idx="1146">
                  <c:v>526.9394531</c:v>
                </c:pt>
                <c:pt idx="1147">
                  <c:v>526.4876099</c:v>
                </c:pt>
                <c:pt idx="1148">
                  <c:v>526.0357056</c:v>
                </c:pt>
                <c:pt idx="1149">
                  <c:v>525.4330444</c:v>
                </c:pt>
                <c:pt idx="1150">
                  <c:v>524.9810181</c:v>
                </c:pt>
                <c:pt idx="1151">
                  <c:v>524.5289917</c:v>
                </c:pt>
                <c:pt idx="1152">
                  <c:v>523.9261475</c:v>
                </c:pt>
                <c:pt idx="1153">
                  <c:v>523.473938</c:v>
                </c:pt>
                <c:pt idx="1154">
                  <c:v>523.0217285</c:v>
                </c:pt>
                <c:pt idx="1155">
                  <c:v>522.569458</c:v>
                </c:pt>
                <c:pt idx="1156">
                  <c:v>521.9663696</c:v>
                </c:pt>
                <c:pt idx="1157">
                  <c:v>521.5140381</c:v>
                </c:pt>
                <c:pt idx="1158">
                  <c:v>521.0615845</c:v>
                </c:pt>
                <c:pt idx="1159">
                  <c:v>520.458313</c:v>
                </c:pt>
                <c:pt idx="1160">
                  <c:v>520.0057983</c:v>
                </c:pt>
                <c:pt idx="1161">
                  <c:v>519.5532227</c:v>
                </c:pt>
                <c:pt idx="1162">
                  <c:v>518.949707</c:v>
                </c:pt>
                <c:pt idx="1163">
                  <c:v>518.4970703</c:v>
                </c:pt>
                <c:pt idx="1164">
                  <c:v>518.0443115</c:v>
                </c:pt>
                <c:pt idx="1165">
                  <c:v>517.4406128</c:v>
                </c:pt>
                <c:pt idx="1166">
                  <c:v>516.987793</c:v>
                </c:pt>
                <c:pt idx="1167">
                  <c:v>516.5349731</c:v>
                </c:pt>
                <c:pt idx="1168">
                  <c:v>515.9310913</c:v>
                </c:pt>
                <c:pt idx="1169">
                  <c:v>515.4780884</c:v>
                </c:pt>
                <c:pt idx="1170">
                  <c:v>515.0250854</c:v>
                </c:pt>
                <c:pt idx="1171">
                  <c:v>514.5720215</c:v>
                </c:pt>
                <c:pt idx="1172">
                  <c:v>513.9678955</c:v>
                </c:pt>
                <c:pt idx="1173">
                  <c:v>513.5147095</c:v>
                </c:pt>
                <c:pt idx="1174">
                  <c:v>513.0615234</c:v>
                </c:pt>
                <c:pt idx="1175">
                  <c:v>512.4571533</c:v>
                </c:pt>
                <c:pt idx="1176">
                  <c:v>512.0038452</c:v>
                </c:pt>
                <c:pt idx="1177">
                  <c:v>511.5504761</c:v>
                </c:pt>
                <c:pt idx="1178">
                  <c:v>510.9459229</c:v>
                </c:pt>
                <c:pt idx="1179">
                  <c:v>510.4924622</c:v>
                </c:pt>
                <c:pt idx="1180">
                  <c:v>510.0389709</c:v>
                </c:pt>
                <c:pt idx="1181">
                  <c:v>509.4342346</c:v>
                </c:pt>
                <c:pt idx="1182">
                  <c:v>508.9806213</c:v>
                </c:pt>
                <c:pt idx="1183">
                  <c:v>508.5269775</c:v>
                </c:pt>
                <c:pt idx="1184">
                  <c:v>508.0732727</c:v>
                </c:pt>
                <c:pt idx="1185">
                  <c:v>507.4682922</c:v>
                </c:pt>
                <c:pt idx="1186">
                  <c:v>507.0144958</c:v>
                </c:pt>
                <c:pt idx="1187">
                  <c:v>506.5606384</c:v>
                </c:pt>
                <c:pt idx="1188">
                  <c:v>505.9554443</c:v>
                </c:pt>
                <c:pt idx="1189">
                  <c:v>505.5014954</c:v>
                </c:pt>
                <c:pt idx="1190">
                  <c:v>505.0475159</c:v>
                </c:pt>
                <c:pt idx="1191">
                  <c:v>504.4421387</c:v>
                </c:pt>
                <c:pt idx="1192">
                  <c:v>503.9880371</c:v>
                </c:pt>
                <c:pt idx="1193">
                  <c:v>503.533905</c:v>
                </c:pt>
                <c:pt idx="1194">
                  <c:v>502.9283447</c:v>
                </c:pt>
                <c:pt idx="1195">
                  <c:v>502.4740906</c:v>
                </c:pt>
                <c:pt idx="1196">
                  <c:v>502.0198059</c:v>
                </c:pt>
                <c:pt idx="1197">
                  <c:v>501.5654907</c:v>
                </c:pt>
                <c:pt idx="1198">
                  <c:v>500.9596558</c:v>
                </c:pt>
                <c:pt idx="1199">
                  <c:v>500.505249</c:v>
                </c:pt>
                <c:pt idx="1200">
                  <c:v>500.0507813</c:v>
                </c:pt>
                <c:pt idx="1201">
                  <c:v>499.4447327</c:v>
                </c:pt>
                <c:pt idx="1202">
                  <c:v>498.9901733</c:v>
                </c:pt>
                <c:pt idx="1203">
                  <c:v>498.535553</c:v>
                </c:pt>
                <c:pt idx="1204">
                  <c:v>497.9293518</c:v>
                </c:pt>
                <c:pt idx="1205">
                  <c:v>497.4746399</c:v>
                </c:pt>
                <c:pt idx="1206">
                  <c:v>497.0198975</c:v>
                </c:pt>
                <c:pt idx="1207">
                  <c:v>496.565094</c:v>
                </c:pt>
                <c:pt idx="1208">
                  <c:v>495.9586182</c:v>
                </c:pt>
                <c:pt idx="1209">
                  <c:v>495.5037231</c:v>
                </c:pt>
                <c:pt idx="1210">
                  <c:v>495.0487671</c:v>
                </c:pt>
                <c:pt idx="1211">
                  <c:v>494.4421387</c:v>
                </c:pt>
                <c:pt idx="1212">
                  <c:v>493.9870911</c:v>
                </c:pt>
                <c:pt idx="1213">
                  <c:v>493.5319824</c:v>
                </c:pt>
                <c:pt idx="1214">
                  <c:v>492.9251404</c:v>
                </c:pt>
                <c:pt idx="1215">
                  <c:v>492.4699707</c:v>
                </c:pt>
                <c:pt idx="1216">
                  <c:v>492.01474</c:v>
                </c:pt>
                <c:pt idx="1217">
                  <c:v>491.5594788</c:v>
                </c:pt>
                <c:pt idx="1218">
                  <c:v>490.9523926</c:v>
                </c:pt>
                <c:pt idx="1219">
                  <c:v>490.4970093</c:v>
                </c:pt>
                <c:pt idx="1220">
                  <c:v>490.0415955</c:v>
                </c:pt>
                <c:pt idx="1221">
                  <c:v>489.4343262</c:v>
                </c:pt>
                <c:pt idx="1222">
                  <c:v>488.9787903</c:v>
                </c:pt>
                <c:pt idx="1223">
                  <c:v>488.5232544</c:v>
                </c:pt>
                <c:pt idx="1224">
                  <c:v>488.0676575</c:v>
                </c:pt>
                <c:pt idx="1225">
                  <c:v>487.460144</c:v>
                </c:pt>
                <c:pt idx="1226">
                  <c:v>487.004425</c:v>
                </c:pt>
                <c:pt idx="1227">
                  <c:v>486.5487061</c:v>
                </c:pt>
                <c:pt idx="1228">
                  <c:v>485.940979</c:v>
                </c:pt>
                <c:pt idx="1229">
                  <c:v>485.4851379</c:v>
                </c:pt>
                <c:pt idx="1230">
                  <c:v>485.0292664</c:v>
                </c:pt>
                <c:pt idx="1231">
                  <c:v>484.5733643</c:v>
                </c:pt>
                <c:pt idx="1232">
                  <c:v>483.9653931</c:v>
                </c:pt>
                <c:pt idx="1233">
                  <c:v>483.5093689</c:v>
                </c:pt>
                <c:pt idx="1234">
                  <c:v>483.0533142</c:v>
                </c:pt>
                <c:pt idx="1235">
                  <c:v>482.4451904</c:v>
                </c:pt>
                <c:pt idx="1236">
                  <c:v>481.9890137</c:v>
                </c:pt>
                <c:pt idx="1237">
                  <c:v>481.5328369</c:v>
                </c:pt>
                <c:pt idx="1238">
                  <c:v>480.9244995</c:v>
                </c:pt>
                <c:pt idx="1239">
                  <c:v>480.4682007</c:v>
                </c:pt>
                <c:pt idx="1240">
                  <c:v>480.0118713</c:v>
                </c:pt>
                <c:pt idx="1241">
                  <c:v>479.555481</c:v>
                </c:pt>
                <c:pt idx="1242">
                  <c:v>478.9469299</c:v>
                </c:pt>
                <c:pt idx="1243">
                  <c:v>478.490448</c:v>
                </c:pt>
                <c:pt idx="1244">
                  <c:v>478.0339355</c:v>
                </c:pt>
                <c:pt idx="1245">
                  <c:v>477.4251709</c:v>
                </c:pt>
                <c:pt idx="1246">
                  <c:v>476.9685669</c:v>
                </c:pt>
                <c:pt idx="1247">
                  <c:v>476.5119019</c:v>
                </c:pt>
                <c:pt idx="1248">
                  <c:v>476.0552063</c:v>
                </c:pt>
                <c:pt idx="1249">
                  <c:v>475.446228</c:v>
                </c:pt>
                <c:pt idx="1250">
                  <c:v>474.9894409</c:v>
                </c:pt>
                <c:pt idx="1251">
                  <c:v>474.5325928</c:v>
                </c:pt>
                <c:pt idx="1252">
                  <c:v>474.0757141</c:v>
                </c:pt>
                <c:pt idx="1253">
                  <c:v>473.4664917</c:v>
                </c:pt>
                <c:pt idx="1254">
                  <c:v>473.0095215</c:v>
                </c:pt>
                <c:pt idx="1255">
                  <c:v>472.5525208</c:v>
                </c:pt>
                <c:pt idx="1256">
                  <c:v>471.9430847</c:v>
                </c:pt>
                <c:pt idx="1257">
                  <c:v>471.4859924</c:v>
                </c:pt>
                <c:pt idx="1258">
                  <c:v>471.0288391</c:v>
                </c:pt>
                <c:pt idx="1259">
                  <c:v>470.5716553</c:v>
                </c:pt>
                <c:pt idx="1260">
                  <c:v>469.9620056</c:v>
                </c:pt>
                <c:pt idx="1261">
                  <c:v>469.5047302</c:v>
                </c:pt>
                <c:pt idx="1262">
                  <c:v>469.0473938</c:v>
                </c:pt>
                <c:pt idx="1263">
                  <c:v>468.437561</c:v>
                </c:pt>
                <c:pt idx="1264">
                  <c:v>467.9801636</c:v>
                </c:pt>
                <c:pt idx="1265">
                  <c:v>467.5227051</c:v>
                </c:pt>
                <c:pt idx="1266">
                  <c:v>467.0651855</c:v>
                </c:pt>
                <c:pt idx="1267">
                  <c:v>466.4551392</c:v>
                </c:pt>
                <c:pt idx="1268">
                  <c:v>465.9975281</c:v>
                </c:pt>
                <c:pt idx="1269">
                  <c:v>465.539917</c:v>
                </c:pt>
                <c:pt idx="1270">
                  <c:v>464.929657</c:v>
                </c:pt>
                <c:pt idx="1271">
                  <c:v>464.4719238</c:v>
                </c:pt>
                <c:pt idx="1272">
                  <c:v>464.0141602</c:v>
                </c:pt>
                <c:pt idx="1273">
                  <c:v>463.556366</c:v>
                </c:pt>
                <c:pt idx="1274">
                  <c:v>462.9458923</c:v>
                </c:pt>
                <c:pt idx="1275">
                  <c:v>462.4879761</c:v>
                </c:pt>
                <c:pt idx="1276">
                  <c:v>462.0300293</c:v>
                </c:pt>
                <c:pt idx="1277">
                  <c:v>461.572052</c:v>
                </c:pt>
                <c:pt idx="1278">
                  <c:v>460.9613342</c:v>
                </c:pt>
                <c:pt idx="1279">
                  <c:v>460.5032654</c:v>
                </c:pt>
                <c:pt idx="1280">
                  <c:v>460.045166</c:v>
                </c:pt>
                <c:pt idx="1281">
                  <c:v>459.4342651</c:v>
                </c:pt>
                <c:pt idx="1282">
                  <c:v>458.9760742</c:v>
                </c:pt>
                <c:pt idx="1283">
                  <c:v>458.5178223</c:v>
                </c:pt>
                <c:pt idx="1284">
                  <c:v>458.0595093</c:v>
                </c:pt>
                <c:pt idx="1285">
                  <c:v>457.4484253</c:v>
                </c:pt>
                <c:pt idx="1286">
                  <c:v>456.9900208</c:v>
                </c:pt>
                <c:pt idx="1287">
                  <c:v>456.5316162</c:v>
                </c:pt>
                <c:pt idx="1288">
                  <c:v>456.0731506</c:v>
                </c:pt>
                <c:pt idx="1289">
                  <c:v>455.461792</c:v>
                </c:pt>
                <c:pt idx="1290">
                  <c:v>455.0032654</c:v>
                </c:pt>
                <c:pt idx="1291">
                  <c:v>454.5446777</c:v>
                </c:pt>
                <c:pt idx="1292">
                  <c:v>453.933136</c:v>
                </c:pt>
                <c:pt idx="1293">
                  <c:v>453.4744568</c:v>
                </c:pt>
                <c:pt idx="1294">
                  <c:v>453.0157471</c:v>
                </c:pt>
                <c:pt idx="1295">
                  <c:v>452.5569763</c:v>
                </c:pt>
                <c:pt idx="1296">
                  <c:v>451.9452209</c:v>
                </c:pt>
                <c:pt idx="1297">
                  <c:v>451.4863892</c:v>
                </c:pt>
                <c:pt idx="1298">
                  <c:v>451.0274963</c:v>
                </c:pt>
                <c:pt idx="1299">
                  <c:v>450.5685425</c:v>
                </c:pt>
                <c:pt idx="1300">
                  <c:v>449.9565735</c:v>
                </c:pt>
                <c:pt idx="1301">
                  <c:v>449.4975586</c:v>
                </c:pt>
                <c:pt idx="1302">
                  <c:v>449.0385132</c:v>
                </c:pt>
                <c:pt idx="1303">
                  <c:v>448.4263611</c:v>
                </c:pt>
                <c:pt idx="1304">
                  <c:v>447.9671936</c:v>
                </c:pt>
                <c:pt idx="1305">
                  <c:v>447.5080261</c:v>
                </c:pt>
                <c:pt idx="1306">
                  <c:v>447.0487976</c:v>
                </c:pt>
                <c:pt idx="1307">
                  <c:v>446.4364319</c:v>
                </c:pt>
                <c:pt idx="1308">
                  <c:v>445.9770813</c:v>
                </c:pt>
                <c:pt idx="1309">
                  <c:v>445.5177307</c:v>
                </c:pt>
                <c:pt idx="1310">
                  <c:v>445.0583496</c:v>
                </c:pt>
                <c:pt idx="1311">
                  <c:v>444.4457397</c:v>
                </c:pt>
                <c:pt idx="1312">
                  <c:v>443.9862671</c:v>
                </c:pt>
                <c:pt idx="1313">
                  <c:v>443.5267334</c:v>
                </c:pt>
                <c:pt idx="1314">
                  <c:v>443.0671692</c:v>
                </c:pt>
                <c:pt idx="1315">
                  <c:v>442.4543457</c:v>
                </c:pt>
                <c:pt idx="1316">
                  <c:v>441.9946899</c:v>
                </c:pt>
                <c:pt idx="1317">
                  <c:v>441.5350037</c:v>
                </c:pt>
                <c:pt idx="1318">
                  <c:v>441.0752869</c:v>
                </c:pt>
                <c:pt idx="1319">
                  <c:v>440.4622498</c:v>
                </c:pt>
                <c:pt idx="1320">
                  <c:v>440.0024414</c:v>
                </c:pt>
                <c:pt idx="1321">
                  <c:v>439.542572</c:v>
                </c:pt>
                <c:pt idx="1322">
                  <c:v>438.9293823</c:v>
                </c:pt>
                <c:pt idx="1323">
                  <c:v>438.4694214</c:v>
                </c:pt>
                <c:pt idx="1324">
                  <c:v>438.0094299</c:v>
                </c:pt>
                <c:pt idx="1325">
                  <c:v>437.549408</c:v>
                </c:pt>
                <c:pt idx="1326">
                  <c:v>436.9360046</c:v>
                </c:pt>
                <c:pt idx="1327">
                  <c:v>436.4758911</c:v>
                </c:pt>
                <c:pt idx="1328">
                  <c:v>436.0157471</c:v>
                </c:pt>
                <c:pt idx="1329">
                  <c:v>435.555542</c:v>
                </c:pt>
                <c:pt idx="1330">
                  <c:v>434.9418945</c:v>
                </c:pt>
                <c:pt idx="1331">
                  <c:v>434.4816284</c:v>
                </c:pt>
                <c:pt idx="1332">
                  <c:v>434.0213318</c:v>
                </c:pt>
                <c:pt idx="1333">
                  <c:v>433.5609741</c:v>
                </c:pt>
                <c:pt idx="1334">
                  <c:v>432.947113</c:v>
                </c:pt>
                <c:pt idx="1335">
                  <c:v>432.4866638</c:v>
                </c:pt>
                <c:pt idx="1336">
                  <c:v>432.0261841</c:v>
                </c:pt>
                <c:pt idx="1337">
                  <c:v>431.5656738</c:v>
                </c:pt>
                <c:pt idx="1338">
                  <c:v>430.9515991</c:v>
                </c:pt>
                <c:pt idx="1339">
                  <c:v>430.4909973</c:v>
                </c:pt>
                <c:pt idx="1340">
                  <c:v>430.030365</c:v>
                </c:pt>
                <c:pt idx="1341">
                  <c:v>429.5697021</c:v>
                </c:pt>
                <c:pt idx="1342">
                  <c:v>428.9554138</c:v>
                </c:pt>
                <c:pt idx="1343">
                  <c:v>428.4946594</c:v>
                </c:pt>
                <c:pt idx="1344">
                  <c:v>428.033844</c:v>
                </c:pt>
                <c:pt idx="1345">
                  <c:v>427.5730286</c:v>
                </c:pt>
                <c:pt idx="1346">
                  <c:v>426.9585266</c:v>
                </c:pt>
                <c:pt idx="1347">
                  <c:v>426.4975891</c:v>
                </c:pt>
                <c:pt idx="1348">
                  <c:v>426.0366211</c:v>
                </c:pt>
                <c:pt idx="1349">
                  <c:v>425.5756531</c:v>
                </c:pt>
                <c:pt idx="1350">
                  <c:v>424.960907</c:v>
                </c:pt>
                <c:pt idx="1351">
                  <c:v>424.4998474</c:v>
                </c:pt>
                <c:pt idx="1352">
                  <c:v>424.0387268</c:v>
                </c:pt>
                <c:pt idx="1353">
                  <c:v>423.4238281</c:v>
                </c:pt>
                <c:pt idx="1354">
                  <c:v>422.9626465</c:v>
                </c:pt>
                <c:pt idx="1355">
                  <c:v>422.5014038</c:v>
                </c:pt>
                <c:pt idx="1356">
                  <c:v>422.0401306</c:v>
                </c:pt>
                <c:pt idx="1357">
                  <c:v>421.4250183</c:v>
                </c:pt>
                <c:pt idx="1358">
                  <c:v>420.9636536</c:v>
                </c:pt>
                <c:pt idx="1359">
                  <c:v>420.5022583</c:v>
                </c:pt>
                <c:pt idx="1360">
                  <c:v>420.0408325</c:v>
                </c:pt>
                <c:pt idx="1361">
                  <c:v>419.4255371</c:v>
                </c:pt>
                <c:pt idx="1362">
                  <c:v>418.9640198</c:v>
                </c:pt>
                <c:pt idx="1363">
                  <c:v>418.5024414</c:v>
                </c:pt>
                <c:pt idx="1364">
                  <c:v>418.040863</c:v>
                </c:pt>
                <c:pt idx="1365">
                  <c:v>417.425354</c:v>
                </c:pt>
                <c:pt idx="1366">
                  <c:v>416.9636536</c:v>
                </c:pt>
                <c:pt idx="1367">
                  <c:v>416.5019531</c:v>
                </c:pt>
                <c:pt idx="1368">
                  <c:v>416.0401917</c:v>
                </c:pt>
                <c:pt idx="1369">
                  <c:v>415.4244995</c:v>
                </c:pt>
                <c:pt idx="1370">
                  <c:v>414.9626465</c:v>
                </c:pt>
                <c:pt idx="1371">
                  <c:v>414.5007935</c:v>
                </c:pt>
                <c:pt idx="1372">
                  <c:v>414.0388794</c:v>
                </c:pt>
                <c:pt idx="1373">
                  <c:v>413.5769348</c:v>
                </c:pt>
                <c:pt idx="1374">
                  <c:v>412.960968</c:v>
                </c:pt>
                <c:pt idx="1375">
                  <c:v>412.4989319</c:v>
                </c:pt>
                <c:pt idx="1376">
                  <c:v>412.0368652</c:v>
                </c:pt>
                <c:pt idx="1377">
                  <c:v>411.5747681</c:v>
                </c:pt>
                <c:pt idx="1378">
                  <c:v>410.9585876</c:v>
                </c:pt>
                <c:pt idx="1379">
                  <c:v>410.4964294</c:v>
                </c:pt>
                <c:pt idx="1380">
                  <c:v>410.0342102</c:v>
                </c:pt>
                <c:pt idx="1381">
                  <c:v>409.5719604</c:v>
                </c:pt>
                <c:pt idx="1382">
                  <c:v>408.9555664</c:v>
                </c:pt>
                <c:pt idx="1383">
                  <c:v>408.4932251</c:v>
                </c:pt>
                <c:pt idx="1384">
                  <c:v>408.0308533</c:v>
                </c:pt>
                <c:pt idx="1385">
                  <c:v>407.5684509</c:v>
                </c:pt>
                <c:pt idx="1386">
                  <c:v>406.9518738</c:v>
                </c:pt>
                <c:pt idx="1387">
                  <c:v>406.4893799</c:v>
                </c:pt>
                <c:pt idx="1388">
                  <c:v>406.0268555</c:v>
                </c:pt>
                <c:pt idx="1389">
                  <c:v>405.5643005</c:v>
                </c:pt>
                <c:pt idx="1390">
                  <c:v>404.9475098</c:v>
                </c:pt>
                <c:pt idx="1391">
                  <c:v>404.4848633</c:v>
                </c:pt>
                <c:pt idx="1392">
                  <c:v>404.0221863</c:v>
                </c:pt>
                <c:pt idx="1393">
                  <c:v>403.5594788</c:v>
                </c:pt>
                <c:pt idx="1394">
                  <c:v>402.9424744</c:v>
                </c:pt>
                <c:pt idx="1395">
                  <c:v>402.4797058</c:v>
                </c:pt>
                <c:pt idx="1396">
                  <c:v>402.0168762</c:v>
                </c:pt>
                <c:pt idx="1397">
                  <c:v>401.5540161</c:v>
                </c:pt>
                <c:pt idx="1398">
                  <c:v>400.9367981</c:v>
                </c:pt>
                <c:pt idx="1399">
                  <c:v>400.473877</c:v>
                </c:pt>
                <c:pt idx="1400">
                  <c:v>400.0108948</c:v>
                </c:pt>
                <c:pt idx="1401">
                  <c:v>399.5478821</c:v>
                </c:pt>
                <c:pt idx="1402">
                  <c:v>398.930481</c:v>
                </c:pt>
                <c:pt idx="1403">
                  <c:v>398.4674072</c:v>
                </c:pt>
                <c:pt idx="1404">
                  <c:v>398.0042725</c:v>
                </c:pt>
                <c:pt idx="1405">
                  <c:v>397.5411072</c:v>
                </c:pt>
                <c:pt idx="1406">
                  <c:v>396.9235229</c:v>
                </c:pt>
                <c:pt idx="1407">
                  <c:v>396.4602661</c:v>
                </c:pt>
                <c:pt idx="1408">
                  <c:v>395.9970093</c:v>
                </c:pt>
                <c:pt idx="1409">
                  <c:v>395.5336914</c:v>
                </c:pt>
                <c:pt idx="1410">
                  <c:v>395.070343</c:v>
                </c:pt>
                <c:pt idx="1411">
                  <c:v>394.4524841</c:v>
                </c:pt>
                <c:pt idx="1412">
                  <c:v>393.9890747</c:v>
                </c:pt>
                <c:pt idx="1413">
                  <c:v>393.5256042</c:v>
                </c:pt>
                <c:pt idx="1414">
                  <c:v>393.0621338</c:v>
                </c:pt>
                <c:pt idx="1415">
                  <c:v>392.4440918</c:v>
                </c:pt>
                <c:pt idx="1416">
                  <c:v>391.9805298</c:v>
                </c:pt>
                <c:pt idx="1417">
                  <c:v>391.5169067</c:v>
                </c:pt>
                <c:pt idx="1418">
                  <c:v>391.0532837</c:v>
                </c:pt>
                <c:pt idx="1419">
                  <c:v>390.4350281</c:v>
                </c:pt>
                <c:pt idx="1420">
                  <c:v>389.9713135</c:v>
                </c:pt>
                <c:pt idx="1421">
                  <c:v>389.5075684</c:v>
                </c:pt>
                <c:pt idx="1422">
                  <c:v>389.0437927</c:v>
                </c:pt>
                <c:pt idx="1423">
                  <c:v>388.425354</c:v>
                </c:pt>
                <c:pt idx="1424">
                  <c:v>387.9614868</c:v>
                </c:pt>
                <c:pt idx="1425">
                  <c:v>387.4975891</c:v>
                </c:pt>
                <c:pt idx="1426">
                  <c:v>387.0336609</c:v>
                </c:pt>
                <c:pt idx="1427">
                  <c:v>386.5697021</c:v>
                </c:pt>
                <c:pt idx="1428">
                  <c:v>385.9510193</c:v>
                </c:pt>
                <c:pt idx="1429">
                  <c:v>385.486969</c:v>
                </c:pt>
                <c:pt idx="1430">
                  <c:v>385.0229187</c:v>
                </c:pt>
                <c:pt idx="1431">
                  <c:v>384.5588074</c:v>
                </c:pt>
                <c:pt idx="1432">
                  <c:v>383.9399414</c:v>
                </c:pt>
                <c:pt idx="1433">
                  <c:v>383.4757385</c:v>
                </c:pt>
                <c:pt idx="1434">
                  <c:v>383.0115356</c:v>
                </c:pt>
                <c:pt idx="1435">
                  <c:v>382.5472717</c:v>
                </c:pt>
                <c:pt idx="1436">
                  <c:v>381.9282227</c:v>
                </c:pt>
                <c:pt idx="1437">
                  <c:v>381.4638977</c:v>
                </c:pt>
                <c:pt idx="1438">
                  <c:v>380.9995422</c:v>
                </c:pt>
                <c:pt idx="1439">
                  <c:v>380.5351257</c:v>
                </c:pt>
                <c:pt idx="1440">
                  <c:v>380.0707092</c:v>
                </c:pt>
                <c:pt idx="1441">
                  <c:v>379.451416</c:v>
                </c:pt>
                <c:pt idx="1442">
                  <c:v>378.986908</c:v>
                </c:pt>
                <c:pt idx="1443">
                  <c:v>378.5223694</c:v>
                </c:pt>
                <c:pt idx="1444">
                  <c:v>378.0578003</c:v>
                </c:pt>
                <c:pt idx="1445">
                  <c:v>377.438324</c:v>
                </c:pt>
                <c:pt idx="1446">
                  <c:v>376.9736633</c:v>
                </c:pt>
                <c:pt idx="1447">
                  <c:v>376.5089722</c:v>
                </c:pt>
                <c:pt idx="1448">
                  <c:v>376.044281</c:v>
                </c:pt>
                <c:pt idx="1449">
                  <c:v>375.4245911</c:v>
                </c:pt>
                <c:pt idx="1450">
                  <c:v>374.9598083</c:v>
                </c:pt>
                <c:pt idx="1451">
                  <c:v>374.4949951</c:v>
                </c:pt>
                <c:pt idx="1452">
                  <c:v>374.0301514</c:v>
                </c:pt>
                <c:pt idx="1453">
                  <c:v>373.5652466</c:v>
                </c:pt>
                <c:pt idx="1454">
                  <c:v>372.945343</c:v>
                </c:pt>
                <c:pt idx="1455">
                  <c:v>372.4804077</c:v>
                </c:pt>
                <c:pt idx="1456">
                  <c:v>372.0154114</c:v>
                </c:pt>
                <c:pt idx="1457">
                  <c:v>371.5503845</c:v>
                </c:pt>
                <c:pt idx="1458">
                  <c:v>370.9302979</c:v>
                </c:pt>
                <c:pt idx="1459">
                  <c:v>370.4651794</c:v>
                </c:pt>
                <c:pt idx="1460">
                  <c:v>370.000061</c:v>
                </c:pt>
                <c:pt idx="1461">
                  <c:v>369.5348816</c:v>
                </c:pt>
                <c:pt idx="1462">
                  <c:v>369.0697021</c:v>
                </c:pt>
                <c:pt idx="1463">
                  <c:v>368.4493713</c:v>
                </c:pt>
                <c:pt idx="1464">
                  <c:v>367.9841003</c:v>
                </c:pt>
                <c:pt idx="1465">
                  <c:v>367.5187988</c:v>
                </c:pt>
                <c:pt idx="1466">
                  <c:v>367.0534668</c:v>
                </c:pt>
                <c:pt idx="1467">
                  <c:v>366.4329529</c:v>
                </c:pt>
                <c:pt idx="1468">
                  <c:v>365.9675598</c:v>
                </c:pt>
                <c:pt idx="1469">
                  <c:v>365.5021057</c:v>
                </c:pt>
                <c:pt idx="1470">
                  <c:v>365.0366516</c:v>
                </c:pt>
                <c:pt idx="1471">
                  <c:v>364.5711365</c:v>
                </c:pt>
                <c:pt idx="1472">
                  <c:v>363.9504089</c:v>
                </c:pt>
                <c:pt idx="1473">
                  <c:v>363.4848328</c:v>
                </c:pt>
                <c:pt idx="1474">
                  <c:v>363.0192261</c:v>
                </c:pt>
                <c:pt idx="1475">
                  <c:v>362.5535889</c:v>
                </c:pt>
                <c:pt idx="1476">
                  <c:v>361.9326782</c:v>
                </c:pt>
                <c:pt idx="1477">
                  <c:v>361.4669495</c:v>
                </c:pt>
                <c:pt idx="1478">
                  <c:v>361.0012207</c:v>
                </c:pt>
                <c:pt idx="1479">
                  <c:v>360.5354309</c:v>
                </c:pt>
                <c:pt idx="1480">
                  <c:v>360.0696411</c:v>
                </c:pt>
                <c:pt idx="1481">
                  <c:v>359.4485168</c:v>
                </c:pt>
                <c:pt idx="1482">
                  <c:v>358.9826355</c:v>
                </c:pt>
                <c:pt idx="1483">
                  <c:v>358.5167236</c:v>
                </c:pt>
                <c:pt idx="1484">
                  <c:v>358.0507813</c:v>
                </c:pt>
                <c:pt idx="1485">
                  <c:v>357.4294739</c:v>
                </c:pt>
                <c:pt idx="1486">
                  <c:v>356.9634399</c:v>
                </c:pt>
                <c:pt idx="1487">
                  <c:v>356.497406</c:v>
                </c:pt>
                <c:pt idx="1488">
                  <c:v>356.031311</c:v>
                </c:pt>
                <c:pt idx="1489">
                  <c:v>355.5652161</c:v>
                </c:pt>
                <c:pt idx="1490">
                  <c:v>354.9436951</c:v>
                </c:pt>
                <c:pt idx="1491">
                  <c:v>354.4775085</c:v>
                </c:pt>
                <c:pt idx="1492">
                  <c:v>354.0112915</c:v>
                </c:pt>
                <c:pt idx="1493">
                  <c:v>353.5450439</c:v>
                </c:pt>
                <c:pt idx="1494">
                  <c:v>352.9233398</c:v>
                </c:pt>
                <c:pt idx="1495">
                  <c:v>352.4570313</c:v>
                </c:pt>
                <c:pt idx="1496">
                  <c:v>351.9906921</c:v>
                </c:pt>
                <c:pt idx="1497">
                  <c:v>351.5243225</c:v>
                </c:pt>
                <c:pt idx="1498">
                  <c:v>351.0579224</c:v>
                </c:pt>
                <c:pt idx="1499">
                  <c:v>350.4360046</c:v>
                </c:pt>
                <c:pt idx="1500">
                  <c:v>349.9695129</c:v>
                </c:pt>
                <c:pt idx="1501">
                  <c:v>349.5030212</c:v>
                </c:pt>
                <c:pt idx="1502">
                  <c:v>349.0364685</c:v>
                </c:pt>
                <c:pt idx="1503">
                  <c:v>348.5699158</c:v>
                </c:pt>
                <c:pt idx="1504">
                  <c:v>347.9477844</c:v>
                </c:pt>
                <c:pt idx="1505">
                  <c:v>347.4811401</c:v>
                </c:pt>
                <c:pt idx="1506">
                  <c:v>347.0144653</c:v>
                </c:pt>
                <c:pt idx="1507">
                  <c:v>346.5477905</c:v>
                </c:pt>
                <c:pt idx="1508">
                  <c:v>345.9254761</c:v>
                </c:pt>
                <c:pt idx="1509">
                  <c:v>345.4587097</c:v>
                </c:pt>
                <c:pt idx="1510">
                  <c:v>344.9919128</c:v>
                </c:pt>
                <c:pt idx="1511">
                  <c:v>344.5250854</c:v>
                </c:pt>
                <c:pt idx="1512">
                  <c:v>344.0582275</c:v>
                </c:pt>
                <c:pt idx="1513">
                  <c:v>343.4356995</c:v>
                </c:pt>
                <c:pt idx="1514">
                  <c:v>342.9687805</c:v>
                </c:pt>
                <c:pt idx="1515">
                  <c:v>342.5018311</c:v>
                </c:pt>
                <c:pt idx="1516">
                  <c:v>342.0348206</c:v>
                </c:pt>
                <c:pt idx="1517">
                  <c:v>341.5678101</c:v>
                </c:pt>
                <c:pt idx="1518">
                  <c:v>340.9450989</c:v>
                </c:pt>
                <c:pt idx="1519">
                  <c:v>340.4779968</c:v>
                </c:pt>
                <c:pt idx="1520">
                  <c:v>340.0108948</c:v>
                </c:pt>
                <c:pt idx="1521">
                  <c:v>339.5437317</c:v>
                </c:pt>
                <c:pt idx="1522">
                  <c:v>339.0765686</c:v>
                </c:pt>
                <c:pt idx="1523">
                  <c:v>338.4536438</c:v>
                </c:pt>
                <c:pt idx="1524">
                  <c:v>337.9863892</c:v>
                </c:pt>
                <c:pt idx="1525">
                  <c:v>337.5191345</c:v>
                </c:pt>
                <c:pt idx="1526">
                  <c:v>337.0518188</c:v>
                </c:pt>
                <c:pt idx="1527">
                  <c:v>336.4287109</c:v>
                </c:pt>
                <c:pt idx="1528">
                  <c:v>335.9613342</c:v>
                </c:pt>
                <c:pt idx="1529">
                  <c:v>335.4939575</c:v>
                </c:pt>
                <c:pt idx="1530">
                  <c:v>335.0265198</c:v>
                </c:pt>
                <c:pt idx="1531">
                  <c:v>334.559082</c:v>
                </c:pt>
                <c:pt idx="1532">
                  <c:v>333.9357605</c:v>
                </c:pt>
                <c:pt idx="1533">
                  <c:v>333.4682312</c:v>
                </c:pt>
                <c:pt idx="1534">
                  <c:v>333.0006714</c:v>
                </c:pt>
                <c:pt idx="1535">
                  <c:v>332.5331116</c:v>
                </c:pt>
                <c:pt idx="1536">
                  <c:v>332.0654907</c:v>
                </c:pt>
                <c:pt idx="1537">
                  <c:v>331.4419556</c:v>
                </c:pt>
                <c:pt idx="1538">
                  <c:v>330.9743042</c:v>
                </c:pt>
                <c:pt idx="1539">
                  <c:v>330.5065918</c:v>
                </c:pt>
                <c:pt idx="1540">
                  <c:v>330.0388489</c:v>
                </c:pt>
                <c:pt idx="1541">
                  <c:v>329.571106</c:v>
                </c:pt>
                <c:pt idx="1542">
                  <c:v>328.9473572</c:v>
                </c:pt>
                <c:pt idx="1543">
                  <c:v>328.4795227</c:v>
                </c:pt>
                <c:pt idx="1544">
                  <c:v>328.0116882</c:v>
                </c:pt>
                <c:pt idx="1545">
                  <c:v>327.5437927</c:v>
                </c:pt>
                <c:pt idx="1546">
                  <c:v>327.0758972</c:v>
                </c:pt>
                <c:pt idx="1547">
                  <c:v>326.4519653</c:v>
                </c:pt>
                <c:pt idx="1548">
                  <c:v>325.9839783</c:v>
                </c:pt>
                <c:pt idx="1549">
                  <c:v>325.5159607</c:v>
                </c:pt>
                <c:pt idx="1550">
                  <c:v>325.0479431</c:v>
                </c:pt>
                <c:pt idx="1551">
                  <c:v>324.4238281</c:v>
                </c:pt>
                <c:pt idx="1552">
                  <c:v>323.9557495</c:v>
                </c:pt>
                <c:pt idx="1553">
                  <c:v>323.4876099</c:v>
                </c:pt>
                <c:pt idx="1554">
                  <c:v>323.0194397</c:v>
                </c:pt>
                <c:pt idx="1555">
                  <c:v>322.5512695</c:v>
                </c:pt>
                <c:pt idx="1556">
                  <c:v>321.9269714</c:v>
                </c:pt>
                <c:pt idx="1557">
                  <c:v>321.4587402</c:v>
                </c:pt>
                <c:pt idx="1558">
                  <c:v>320.990448</c:v>
                </c:pt>
                <c:pt idx="1559">
                  <c:v>320.5221558</c:v>
                </c:pt>
                <c:pt idx="1560">
                  <c:v>320.0538025</c:v>
                </c:pt>
                <c:pt idx="1561">
                  <c:v>319.4293213</c:v>
                </c:pt>
                <c:pt idx="1562">
                  <c:v>318.960907</c:v>
                </c:pt>
                <c:pt idx="1563">
                  <c:v>318.4924927</c:v>
                </c:pt>
                <c:pt idx="1564">
                  <c:v>318.0240479</c:v>
                </c:pt>
                <c:pt idx="1565">
                  <c:v>317.5555725</c:v>
                </c:pt>
                <c:pt idx="1566">
                  <c:v>316.9308777</c:v>
                </c:pt>
                <c:pt idx="1567">
                  <c:v>316.4623413</c:v>
                </c:pt>
                <c:pt idx="1568">
                  <c:v>315.9937439</c:v>
                </c:pt>
                <c:pt idx="1569">
                  <c:v>315.5251465</c:v>
                </c:pt>
                <c:pt idx="1570">
                  <c:v>315.0565186</c:v>
                </c:pt>
                <c:pt idx="1571">
                  <c:v>314.4316406</c:v>
                </c:pt>
                <c:pt idx="1572">
                  <c:v>313.9629517</c:v>
                </c:pt>
                <c:pt idx="1573">
                  <c:v>313.4942322</c:v>
                </c:pt>
                <c:pt idx="1574">
                  <c:v>313.0255127</c:v>
                </c:pt>
                <c:pt idx="1575">
                  <c:v>312.5567322</c:v>
                </c:pt>
                <c:pt idx="1576">
                  <c:v>311.9316406</c:v>
                </c:pt>
                <c:pt idx="1577">
                  <c:v>311.4628296</c:v>
                </c:pt>
                <c:pt idx="1578">
                  <c:v>310.9939575</c:v>
                </c:pt>
                <c:pt idx="1579">
                  <c:v>310.5250549</c:v>
                </c:pt>
                <c:pt idx="1580">
                  <c:v>310.0561523</c:v>
                </c:pt>
                <c:pt idx="1581">
                  <c:v>309.4308777</c:v>
                </c:pt>
                <c:pt idx="1582">
                  <c:v>308.9619141</c:v>
                </c:pt>
                <c:pt idx="1583">
                  <c:v>308.4928894</c:v>
                </c:pt>
                <c:pt idx="1584">
                  <c:v>308.0238647</c:v>
                </c:pt>
                <c:pt idx="1585">
                  <c:v>307.5548096</c:v>
                </c:pt>
                <c:pt idx="1586">
                  <c:v>306.9293518</c:v>
                </c:pt>
                <c:pt idx="1587">
                  <c:v>306.4602356</c:v>
                </c:pt>
                <c:pt idx="1588">
                  <c:v>305.9910889</c:v>
                </c:pt>
                <c:pt idx="1589">
                  <c:v>305.5219116</c:v>
                </c:pt>
                <c:pt idx="1590">
                  <c:v>305.0527039</c:v>
                </c:pt>
                <c:pt idx="1591">
                  <c:v>304.427063</c:v>
                </c:pt>
                <c:pt idx="1592">
                  <c:v>303.9577942</c:v>
                </c:pt>
                <c:pt idx="1593">
                  <c:v>303.4885254</c:v>
                </c:pt>
                <c:pt idx="1594">
                  <c:v>303.0191956</c:v>
                </c:pt>
                <c:pt idx="1595">
                  <c:v>302.5498657</c:v>
                </c:pt>
                <c:pt idx="1596">
                  <c:v>301.9240417</c:v>
                </c:pt>
                <c:pt idx="1597">
                  <c:v>301.4546204</c:v>
                </c:pt>
                <c:pt idx="1598">
                  <c:v>300.985199</c:v>
                </c:pt>
                <c:pt idx="1599">
                  <c:v>300.5157471</c:v>
                </c:pt>
                <c:pt idx="1600">
                  <c:v>300.0462646</c:v>
                </c:pt>
                <c:pt idx="1601">
                  <c:v>299.5767517</c:v>
                </c:pt>
                <c:pt idx="1602">
                  <c:v>298.9507141</c:v>
                </c:pt>
                <c:pt idx="1603">
                  <c:v>298.4811401</c:v>
                </c:pt>
                <c:pt idx="1604">
                  <c:v>298.0115662</c:v>
                </c:pt>
                <c:pt idx="1605">
                  <c:v>297.5419312</c:v>
                </c:pt>
                <c:pt idx="1606">
                  <c:v>297.0722961</c:v>
                </c:pt>
                <c:pt idx="1607">
                  <c:v>296.4460449</c:v>
                </c:pt>
                <c:pt idx="1608">
                  <c:v>295.9763489</c:v>
                </c:pt>
                <c:pt idx="1609">
                  <c:v>295.5066223</c:v>
                </c:pt>
                <c:pt idx="1610">
                  <c:v>295.0368652</c:v>
                </c:pt>
                <c:pt idx="1611">
                  <c:v>294.5670776</c:v>
                </c:pt>
                <c:pt idx="1612">
                  <c:v>293.9406738</c:v>
                </c:pt>
                <c:pt idx="1613">
                  <c:v>293.4708252</c:v>
                </c:pt>
                <c:pt idx="1614">
                  <c:v>293.0009766</c:v>
                </c:pt>
                <c:pt idx="1615">
                  <c:v>292.5310669</c:v>
                </c:pt>
                <c:pt idx="1616">
                  <c:v>292.0611572</c:v>
                </c:pt>
                <c:pt idx="1617">
                  <c:v>291.4345703</c:v>
                </c:pt>
                <c:pt idx="1618">
                  <c:v>290.9645996</c:v>
                </c:pt>
                <c:pt idx="1619">
                  <c:v>290.4945984</c:v>
                </c:pt>
                <c:pt idx="1620">
                  <c:v>290.0245667</c:v>
                </c:pt>
                <c:pt idx="1621">
                  <c:v>289.5545044</c:v>
                </c:pt>
                <c:pt idx="1622">
                  <c:v>288.9277344</c:v>
                </c:pt>
                <c:pt idx="1623">
                  <c:v>288.4576416</c:v>
                </c:pt>
                <c:pt idx="1624">
                  <c:v>287.9874878</c:v>
                </c:pt>
                <c:pt idx="1625">
                  <c:v>287.517334</c:v>
                </c:pt>
                <c:pt idx="1626">
                  <c:v>287.0471497</c:v>
                </c:pt>
                <c:pt idx="1627">
                  <c:v>286.5769348</c:v>
                </c:pt>
                <c:pt idx="1628">
                  <c:v>285.9499512</c:v>
                </c:pt>
                <c:pt idx="1629">
                  <c:v>285.4796753</c:v>
                </c:pt>
                <c:pt idx="1630">
                  <c:v>285.0093994</c:v>
                </c:pt>
                <c:pt idx="1631">
                  <c:v>284.539093</c:v>
                </c:pt>
                <c:pt idx="1632">
                  <c:v>284.0687561</c:v>
                </c:pt>
                <c:pt idx="1633">
                  <c:v>283.4415894</c:v>
                </c:pt>
                <c:pt idx="1634">
                  <c:v>282.9711914</c:v>
                </c:pt>
                <c:pt idx="1635">
                  <c:v>282.5007629</c:v>
                </c:pt>
                <c:pt idx="1636">
                  <c:v>282.030304</c:v>
                </c:pt>
                <c:pt idx="1637">
                  <c:v>281.559845</c:v>
                </c:pt>
                <c:pt idx="1638">
                  <c:v>280.9324951</c:v>
                </c:pt>
                <c:pt idx="1639">
                  <c:v>280.4619751</c:v>
                </c:pt>
                <c:pt idx="1640">
                  <c:v>279.9914246</c:v>
                </c:pt>
                <c:pt idx="1641">
                  <c:v>279.5208435</c:v>
                </c:pt>
                <c:pt idx="1642">
                  <c:v>279.0502625</c:v>
                </c:pt>
                <c:pt idx="1643">
                  <c:v>278.4227295</c:v>
                </c:pt>
                <c:pt idx="1644">
                  <c:v>277.9520874</c:v>
                </c:pt>
                <c:pt idx="1645">
                  <c:v>277.4814148</c:v>
                </c:pt>
                <c:pt idx="1646">
                  <c:v>277.0107117</c:v>
                </c:pt>
                <c:pt idx="1647">
                  <c:v>276.539978</c:v>
                </c:pt>
                <c:pt idx="1648">
                  <c:v>276.0692139</c:v>
                </c:pt>
                <c:pt idx="1649">
                  <c:v>275.4414978</c:v>
                </c:pt>
                <c:pt idx="1650">
                  <c:v>274.9707031</c:v>
                </c:pt>
                <c:pt idx="1651">
                  <c:v>274.4998779</c:v>
                </c:pt>
                <c:pt idx="1652">
                  <c:v>274.0289917</c:v>
                </c:pt>
                <c:pt idx="1653">
                  <c:v>273.558136</c:v>
                </c:pt>
                <c:pt idx="1654">
                  <c:v>272.9302368</c:v>
                </c:pt>
                <c:pt idx="1655">
                  <c:v>272.4593201</c:v>
                </c:pt>
                <c:pt idx="1656">
                  <c:v>271.9883423</c:v>
                </c:pt>
                <c:pt idx="1657">
                  <c:v>271.5173645</c:v>
                </c:pt>
                <c:pt idx="1658">
                  <c:v>271.0463562</c:v>
                </c:pt>
                <c:pt idx="1659">
                  <c:v>270.5753479</c:v>
                </c:pt>
                <c:pt idx="1660">
                  <c:v>269.9472656</c:v>
                </c:pt>
                <c:pt idx="1661">
                  <c:v>269.4761658</c:v>
                </c:pt>
                <c:pt idx="1662">
                  <c:v>269.0050659</c:v>
                </c:pt>
                <c:pt idx="1663">
                  <c:v>268.5339355</c:v>
                </c:pt>
                <c:pt idx="1664">
                  <c:v>268.0627747</c:v>
                </c:pt>
                <c:pt idx="1665">
                  <c:v>267.4345398</c:v>
                </c:pt>
                <c:pt idx="1666">
                  <c:v>266.9633179</c:v>
                </c:pt>
                <c:pt idx="1667">
                  <c:v>266.4920959</c:v>
                </c:pt>
                <c:pt idx="1668">
                  <c:v>266.0208435</c:v>
                </c:pt>
                <c:pt idx="1669">
                  <c:v>265.5495605</c:v>
                </c:pt>
                <c:pt idx="1670">
                  <c:v>265.0782776</c:v>
                </c:pt>
                <c:pt idx="1671">
                  <c:v>264.4498291</c:v>
                </c:pt>
                <c:pt idx="1672">
                  <c:v>263.9784851</c:v>
                </c:pt>
                <c:pt idx="1673">
                  <c:v>263.5070801</c:v>
                </c:pt>
                <c:pt idx="1674">
                  <c:v>263.0357056</c:v>
                </c:pt>
                <c:pt idx="1675">
                  <c:v>262.56427</c:v>
                </c:pt>
                <c:pt idx="1676">
                  <c:v>261.9356689</c:v>
                </c:pt>
                <c:pt idx="1677">
                  <c:v>261.4642029</c:v>
                </c:pt>
                <c:pt idx="1678">
                  <c:v>260.9927063</c:v>
                </c:pt>
                <c:pt idx="1679">
                  <c:v>260.5211792</c:v>
                </c:pt>
                <c:pt idx="1680">
                  <c:v>260.0496216</c:v>
                </c:pt>
                <c:pt idx="1681">
                  <c:v>259.578064</c:v>
                </c:pt>
                <c:pt idx="1682">
                  <c:v>258.9492798</c:v>
                </c:pt>
                <c:pt idx="1683">
                  <c:v>258.4776611</c:v>
                </c:pt>
                <c:pt idx="1684">
                  <c:v>258.006012</c:v>
                </c:pt>
                <c:pt idx="1685">
                  <c:v>257.5343628</c:v>
                </c:pt>
                <c:pt idx="1686">
                  <c:v>257.0626831</c:v>
                </c:pt>
                <c:pt idx="1687">
                  <c:v>256.4337158</c:v>
                </c:pt>
                <c:pt idx="1688">
                  <c:v>255.9619904</c:v>
                </c:pt>
                <c:pt idx="1689">
                  <c:v>255.4902344</c:v>
                </c:pt>
                <c:pt idx="1690">
                  <c:v>255.0184479</c:v>
                </c:pt>
                <c:pt idx="1691">
                  <c:v>254.5466461</c:v>
                </c:pt>
                <c:pt idx="1692">
                  <c:v>254.0748138</c:v>
                </c:pt>
                <c:pt idx="1693">
                  <c:v>253.4456787</c:v>
                </c:pt>
                <c:pt idx="1694">
                  <c:v>252.9738007</c:v>
                </c:pt>
                <c:pt idx="1695">
                  <c:v>252.5019073</c:v>
                </c:pt>
                <c:pt idx="1696">
                  <c:v>252.0299835</c:v>
                </c:pt>
                <c:pt idx="1697">
                  <c:v>251.5580444</c:v>
                </c:pt>
                <c:pt idx="1698">
                  <c:v>250.9287567</c:v>
                </c:pt>
                <c:pt idx="1699">
                  <c:v>250.4567566</c:v>
                </c:pt>
                <c:pt idx="1700">
                  <c:v>249.9848328</c:v>
                </c:pt>
                <c:pt idx="1701">
                  <c:v>249.5156097</c:v>
                </c:pt>
                <c:pt idx="1702">
                  <c:v>249.0463715</c:v>
                </c:pt>
                <c:pt idx="1703">
                  <c:v>248.5771027</c:v>
                </c:pt>
                <c:pt idx="1704">
                  <c:v>247.9513855</c:v>
                </c:pt>
                <c:pt idx="1705">
                  <c:v>247.4820709</c:v>
                </c:pt>
                <c:pt idx="1706">
                  <c:v>247.0127411</c:v>
                </c:pt>
                <c:pt idx="1707">
                  <c:v>246.5433807</c:v>
                </c:pt>
                <c:pt idx="1708">
                  <c:v>246.0740051</c:v>
                </c:pt>
                <c:pt idx="1709">
                  <c:v>245.4481354</c:v>
                </c:pt>
                <c:pt idx="1710">
                  <c:v>244.978714</c:v>
                </c:pt>
                <c:pt idx="1711">
                  <c:v>244.5092621</c:v>
                </c:pt>
                <c:pt idx="1712">
                  <c:v>244.0397949</c:v>
                </c:pt>
                <c:pt idx="1713">
                  <c:v>243.5702972</c:v>
                </c:pt>
                <c:pt idx="1714">
                  <c:v>242.9442749</c:v>
                </c:pt>
                <c:pt idx="1715">
                  <c:v>242.4747467</c:v>
                </c:pt>
                <c:pt idx="1716">
                  <c:v>242.005188</c:v>
                </c:pt>
                <c:pt idx="1717">
                  <c:v>241.5355988</c:v>
                </c:pt>
                <c:pt idx="1718">
                  <c:v>241.0659943</c:v>
                </c:pt>
                <c:pt idx="1719">
                  <c:v>240.4398346</c:v>
                </c:pt>
                <c:pt idx="1720">
                  <c:v>239.9701843</c:v>
                </c:pt>
                <c:pt idx="1721">
                  <c:v>239.5005188</c:v>
                </c:pt>
                <c:pt idx="1722">
                  <c:v>239.0308228</c:v>
                </c:pt>
                <c:pt idx="1723">
                  <c:v>238.5611115</c:v>
                </c:pt>
                <c:pt idx="1724">
                  <c:v>237.9347992</c:v>
                </c:pt>
                <c:pt idx="1725">
                  <c:v>237.4650421</c:v>
                </c:pt>
                <c:pt idx="1726">
                  <c:v>236.9952545</c:v>
                </c:pt>
                <c:pt idx="1727">
                  <c:v>236.5254517</c:v>
                </c:pt>
                <c:pt idx="1728">
                  <c:v>236.0556335</c:v>
                </c:pt>
                <c:pt idx="1729">
                  <c:v>235.429184</c:v>
                </c:pt>
                <c:pt idx="1730">
                  <c:v>234.9593048</c:v>
                </c:pt>
                <c:pt idx="1731">
                  <c:v>234.4894257</c:v>
                </c:pt>
                <c:pt idx="1732">
                  <c:v>234.019516</c:v>
                </c:pt>
                <c:pt idx="1733">
                  <c:v>233.5495911</c:v>
                </c:pt>
                <c:pt idx="1734">
                  <c:v>232.9229889</c:v>
                </c:pt>
                <c:pt idx="1735">
                  <c:v>232.4530029</c:v>
                </c:pt>
                <c:pt idx="1736">
                  <c:v>231.983017</c:v>
                </c:pt>
                <c:pt idx="1737">
                  <c:v>231.5130005</c:v>
                </c:pt>
                <c:pt idx="1738">
                  <c:v>231.0429688</c:v>
                </c:pt>
                <c:pt idx="1739">
                  <c:v>230.5729065</c:v>
                </c:pt>
                <c:pt idx="1740">
                  <c:v>229.9461365</c:v>
                </c:pt>
                <c:pt idx="1741">
                  <c:v>229.4760284</c:v>
                </c:pt>
                <c:pt idx="1742">
                  <c:v>229.0059204</c:v>
                </c:pt>
                <c:pt idx="1743">
                  <c:v>228.5357819</c:v>
                </c:pt>
                <c:pt idx="1744">
                  <c:v>228.0656128</c:v>
                </c:pt>
                <c:pt idx="1745">
                  <c:v>227.4387054</c:v>
                </c:pt>
                <c:pt idx="1746">
                  <c:v>226.9684906</c:v>
                </c:pt>
                <c:pt idx="1747">
                  <c:v>226.4982758</c:v>
                </c:pt>
                <c:pt idx="1748">
                  <c:v>226.0280304</c:v>
                </c:pt>
                <c:pt idx="1749">
                  <c:v>225.5577698</c:v>
                </c:pt>
                <c:pt idx="1750">
                  <c:v>224.9307098</c:v>
                </c:pt>
                <c:pt idx="1751">
                  <c:v>224.4604034</c:v>
                </c:pt>
                <c:pt idx="1752">
                  <c:v>223.9900818</c:v>
                </c:pt>
                <c:pt idx="1753">
                  <c:v>223.5197296</c:v>
                </c:pt>
                <c:pt idx="1754">
                  <c:v>223.0493622</c:v>
                </c:pt>
                <c:pt idx="1755">
                  <c:v>222.4221802</c:v>
                </c:pt>
                <c:pt idx="1756">
                  <c:v>221.951767</c:v>
                </c:pt>
                <c:pt idx="1757">
                  <c:v>221.4813385</c:v>
                </c:pt>
                <c:pt idx="1758">
                  <c:v>221.0108795</c:v>
                </c:pt>
                <c:pt idx="1759">
                  <c:v>220.5404053</c:v>
                </c:pt>
                <c:pt idx="1760">
                  <c:v>220.069931</c:v>
                </c:pt>
                <c:pt idx="1761">
                  <c:v>219.4425812</c:v>
                </c:pt>
                <c:pt idx="1762">
                  <c:v>218.9720459</c:v>
                </c:pt>
                <c:pt idx="1763">
                  <c:v>218.5014954</c:v>
                </c:pt>
                <c:pt idx="1764">
                  <c:v>218.0309296</c:v>
                </c:pt>
                <c:pt idx="1765">
                  <c:v>217.5603333</c:v>
                </c:pt>
                <c:pt idx="1766">
                  <c:v>216.9328613</c:v>
                </c:pt>
                <c:pt idx="1767">
                  <c:v>216.4622192</c:v>
                </c:pt>
                <c:pt idx="1768">
                  <c:v>215.9915771</c:v>
                </c:pt>
                <c:pt idx="1769">
                  <c:v>215.5209045</c:v>
                </c:pt>
                <c:pt idx="1770">
                  <c:v>215.0502167</c:v>
                </c:pt>
                <c:pt idx="1771">
                  <c:v>214.4226074</c:v>
                </c:pt>
                <c:pt idx="1772">
                  <c:v>213.9518738</c:v>
                </c:pt>
                <c:pt idx="1773">
                  <c:v>213.4811249</c:v>
                </c:pt>
                <c:pt idx="1774">
                  <c:v>213.0103607</c:v>
                </c:pt>
                <c:pt idx="1775">
                  <c:v>212.539566</c:v>
                </c:pt>
                <c:pt idx="1776">
                  <c:v>212.0687714</c:v>
                </c:pt>
                <c:pt idx="1777">
                  <c:v>211.4409943</c:v>
                </c:pt>
                <c:pt idx="1778">
                  <c:v>210.9701538</c:v>
                </c:pt>
                <c:pt idx="1779">
                  <c:v>210.4992828</c:v>
                </c:pt>
                <c:pt idx="1780">
                  <c:v>210.0284119</c:v>
                </c:pt>
                <c:pt idx="1781">
                  <c:v>209.5575104</c:v>
                </c:pt>
                <c:pt idx="1782">
                  <c:v>208.9296112</c:v>
                </c:pt>
                <c:pt idx="1783">
                  <c:v>208.4586639</c:v>
                </c:pt>
                <c:pt idx="1784">
                  <c:v>207.9877014</c:v>
                </c:pt>
                <c:pt idx="1785">
                  <c:v>207.5167236</c:v>
                </c:pt>
                <c:pt idx="1786">
                  <c:v>207.0457306</c:v>
                </c:pt>
                <c:pt idx="1787">
                  <c:v>206.5747223</c:v>
                </c:pt>
                <c:pt idx="1788">
                  <c:v>205.9466705</c:v>
                </c:pt>
                <c:pt idx="1789">
                  <c:v>205.4756165</c:v>
                </c:pt>
                <c:pt idx="1790">
                  <c:v>205.0045471</c:v>
                </c:pt>
                <c:pt idx="1791">
                  <c:v>204.5334473</c:v>
                </c:pt>
                <c:pt idx="1792">
                  <c:v>204.0623474</c:v>
                </c:pt>
                <c:pt idx="1793">
                  <c:v>203.4341736</c:v>
                </c:pt>
                <c:pt idx="1794">
                  <c:v>202.963028</c:v>
                </c:pt>
                <c:pt idx="1795">
                  <c:v>202.4918518</c:v>
                </c:pt>
                <c:pt idx="1796">
                  <c:v>202.0206757</c:v>
                </c:pt>
                <c:pt idx="1797">
                  <c:v>201.549469</c:v>
                </c:pt>
                <c:pt idx="1798">
                  <c:v>201.0782471</c:v>
                </c:pt>
                <c:pt idx="1799">
                  <c:v>200.4499359</c:v>
                </c:pt>
                <c:pt idx="1800">
                  <c:v>199.9784088</c:v>
                </c:pt>
                <c:pt idx="1801">
                  <c:v>199.5014496</c:v>
                </c:pt>
                <c:pt idx="1802">
                  <c:v>199.0244598</c:v>
                </c:pt>
                <c:pt idx="1803">
                  <c:v>198.5474701</c:v>
                </c:pt>
                <c:pt idx="1804">
                  <c:v>198.0704498</c:v>
                </c:pt>
                <c:pt idx="1805">
                  <c:v>197.4344025</c:v>
                </c:pt>
                <c:pt idx="1806">
                  <c:v>196.9573364</c:v>
                </c:pt>
                <c:pt idx="1807">
                  <c:v>196.4802704</c:v>
                </c:pt>
                <c:pt idx="1808">
                  <c:v>196.0031738</c:v>
                </c:pt>
                <c:pt idx="1809">
                  <c:v>195.526062</c:v>
                </c:pt>
                <c:pt idx="1810">
                  <c:v>195.0489349</c:v>
                </c:pt>
                <c:pt idx="1811">
                  <c:v>194.5717926</c:v>
                </c:pt>
                <c:pt idx="1812">
                  <c:v>193.9355774</c:v>
                </c:pt>
                <c:pt idx="1813">
                  <c:v>193.4584045</c:v>
                </c:pt>
                <c:pt idx="1814">
                  <c:v>192.9812012</c:v>
                </c:pt>
                <c:pt idx="1815">
                  <c:v>192.5039825</c:v>
                </c:pt>
                <c:pt idx="1816">
                  <c:v>192.0267487</c:v>
                </c:pt>
                <c:pt idx="1817">
                  <c:v>191.5494995</c:v>
                </c:pt>
                <c:pt idx="1818">
                  <c:v>191.0722351</c:v>
                </c:pt>
                <c:pt idx="1819">
                  <c:v>190.4358521</c:v>
                </c:pt>
                <c:pt idx="1820">
                  <c:v>189.9585571</c:v>
                </c:pt>
              </c:strCache>
            </c:strRef>
          </c:cat>
          <c:val>
            <c:numRef>
              <c:f>'Sheet 1 - 15122025 PVC Water'!$D$4:$D$1824</c:f>
              <c:numCache>
                <c:ptCount val="1821"/>
                <c:pt idx="0">
                  <c:v>0.046640</c:v>
                </c:pt>
                <c:pt idx="1">
                  <c:v>0.016200</c:v>
                </c:pt>
                <c:pt idx="2">
                  <c:v>0.030602</c:v>
                </c:pt>
                <c:pt idx="3">
                  <c:v>0.014413</c:v>
                </c:pt>
                <c:pt idx="4">
                  <c:v>0.033470</c:v>
                </c:pt>
                <c:pt idx="5">
                  <c:v>0.010627</c:v>
                </c:pt>
                <c:pt idx="6">
                  <c:v>-0.007559</c:v>
                </c:pt>
                <c:pt idx="7">
                  <c:v>0.020806</c:v>
                </c:pt>
                <c:pt idx="8">
                  <c:v>0.030210</c:v>
                </c:pt>
                <c:pt idx="9">
                  <c:v>0.036274</c:v>
                </c:pt>
                <c:pt idx="10">
                  <c:v>0.031518</c:v>
                </c:pt>
                <c:pt idx="11">
                  <c:v>0.025436</c:v>
                </c:pt>
                <c:pt idx="12">
                  <c:v>0.065124</c:v>
                </c:pt>
                <c:pt idx="13">
                  <c:v>0.020340</c:v>
                </c:pt>
                <c:pt idx="14">
                  <c:v>0.020411</c:v>
                </c:pt>
                <c:pt idx="15">
                  <c:v>0.007824</c:v>
                </c:pt>
                <c:pt idx="16">
                  <c:v>0.043526</c:v>
                </c:pt>
                <c:pt idx="17">
                  <c:v>0.030006</c:v>
                </c:pt>
                <c:pt idx="18">
                  <c:v>0.019841</c:v>
                </c:pt>
                <c:pt idx="19">
                  <c:v>0.015568</c:v>
                </c:pt>
                <c:pt idx="20">
                  <c:v>0.028950</c:v>
                </c:pt>
                <c:pt idx="21">
                  <c:v>0.058919</c:v>
                </c:pt>
                <c:pt idx="22">
                  <c:v>0.035129</c:v>
                </c:pt>
                <c:pt idx="23">
                  <c:v>0.016829</c:v>
                </c:pt>
                <c:pt idx="24">
                  <c:v>0.041955</c:v>
                </c:pt>
                <c:pt idx="25">
                  <c:v>0.038081</c:v>
                </c:pt>
                <c:pt idx="26">
                  <c:v>0.005795</c:v>
                </c:pt>
                <c:pt idx="27">
                  <c:v>0.039224</c:v>
                </c:pt>
                <c:pt idx="28">
                  <c:v>0.031894</c:v>
                </c:pt>
                <c:pt idx="29">
                  <c:v>0.023443</c:v>
                </c:pt>
                <c:pt idx="30">
                  <c:v>0.029638</c:v>
                </c:pt>
                <c:pt idx="31">
                  <c:v>0.034026</c:v>
                </c:pt>
                <c:pt idx="32">
                  <c:v>0.026327</c:v>
                </c:pt>
                <c:pt idx="33">
                  <c:v>0.035505</c:v>
                </c:pt>
                <c:pt idx="34">
                  <c:v>0.019673</c:v>
                </c:pt>
                <c:pt idx="35">
                  <c:v>0.045970</c:v>
                </c:pt>
                <c:pt idx="36">
                  <c:v>0.029423</c:v>
                </c:pt>
                <c:pt idx="37">
                  <c:v>0.032791</c:v>
                </c:pt>
                <c:pt idx="38">
                  <c:v>0.023387</c:v>
                </c:pt>
                <c:pt idx="39">
                  <c:v>0.034248</c:v>
                </c:pt>
                <c:pt idx="40">
                  <c:v>0.025175</c:v>
                </c:pt>
                <c:pt idx="41">
                  <c:v>0.015869</c:v>
                </c:pt>
                <c:pt idx="42">
                  <c:v>0.034756</c:v>
                </c:pt>
                <c:pt idx="43">
                  <c:v>0.021024</c:v>
                </c:pt>
                <c:pt idx="44">
                  <c:v>0.035106</c:v>
                </c:pt>
                <c:pt idx="45">
                  <c:v>0.025415</c:v>
                </c:pt>
                <c:pt idx="46">
                  <c:v>0.018916</c:v>
                </c:pt>
                <c:pt idx="47">
                  <c:v>0.021201</c:v>
                </c:pt>
                <c:pt idx="48">
                  <c:v>0.039896</c:v>
                </c:pt>
                <c:pt idx="49">
                  <c:v>0.040032</c:v>
                </c:pt>
                <c:pt idx="50">
                  <c:v>0.022656</c:v>
                </c:pt>
                <c:pt idx="51">
                  <c:v>0.019504</c:v>
                </c:pt>
                <c:pt idx="52">
                  <c:v>0.023907</c:v>
                </c:pt>
                <c:pt idx="53">
                  <c:v>0.028051</c:v>
                </c:pt>
                <c:pt idx="54">
                  <c:v>0.025605</c:v>
                </c:pt>
                <c:pt idx="55">
                  <c:v>0.030923</c:v>
                </c:pt>
                <c:pt idx="56">
                  <c:v>0.040451</c:v>
                </c:pt>
                <c:pt idx="57">
                  <c:v>0.020959</c:v>
                </c:pt>
                <c:pt idx="58">
                  <c:v>0.033960</c:v>
                </c:pt>
                <c:pt idx="59">
                  <c:v>0.032166</c:v>
                </c:pt>
                <c:pt idx="60">
                  <c:v>0.029095</c:v>
                </c:pt>
                <c:pt idx="61">
                  <c:v>0.021188</c:v>
                </c:pt>
                <c:pt idx="62">
                  <c:v>0.020797</c:v>
                </c:pt>
                <c:pt idx="63">
                  <c:v>0.020796</c:v>
                </c:pt>
                <c:pt idx="64">
                  <c:v>0.027537</c:v>
                </c:pt>
                <c:pt idx="65">
                  <c:v>0.030533</c:v>
                </c:pt>
                <c:pt idx="66">
                  <c:v>0.031378</c:v>
                </c:pt>
                <c:pt idx="67">
                  <c:v>0.024488</c:v>
                </c:pt>
                <c:pt idx="68">
                  <c:v>0.024455</c:v>
                </c:pt>
                <c:pt idx="69">
                  <c:v>0.029683</c:v>
                </c:pt>
                <c:pt idx="70">
                  <c:v>0.025972</c:v>
                </c:pt>
                <c:pt idx="71">
                  <c:v>0.025302</c:v>
                </c:pt>
                <c:pt idx="72">
                  <c:v>0.036093</c:v>
                </c:pt>
                <c:pt idx="73">
                  <c:v>0.024082</c:v>
                </c:pt>
                <c:pt idx="74">
                  <c:v>0.023544</c:v>
                </c:pt>
                <c:pt idx="75">
                  <c:v>0.028641</c:v>
                </c:pt>
                <c:pt idx="76">
                  <c:v>0.023377</c:v>
                </c:pt>
                <c:pt idx="77">
                  <c:v>0.025262</c:v>
                </c:pt>
                <c:pt idx="78">
                  <c:v>0.029062</c:v>
                </c:pt>
                <c:pt idx="79">
                  <c:v>0.015543</c:v>
                </c:pt>
                <c:pt idx="80">
                  <c:v>0.020527</c:v>
                </c:pt>
                <c:pt idx="81">
                  <c:v>0.023141</c:v>
                </c:pt>
                <c:pt idx="82">
                  <c:v>0.015762</c:v>
                </c:pt>
                <c:pt idx="83">
                  <c:v>0.032586</c:v>
                </c:pt>
                <c:pt idx="84">
                  <c:v>0.025413</c:v>
                </c:pt>
                <c:pt idx="85">
                  <c:v>0.013803</c:v>
                </c:pt>
                <c:pt idx="86">
                  <c:v>0.025048</c:v>
                </c:pt>
                <c:pt idx="87">
                  <c:v>0.012957</c:v>
                </c:pt>
                <c:pt idx="88">
                  <c:v>0.021856</c:v>
                </c:pt>
                <c:pt idx="89">
                  <c:v>0.028503</c:v>
                </c:pt>
                <c:pt idx="90">
                  <c:v>0.023509</c:v>
                </c:pt>
                <c:pt idx="91">
                  <c:v>0.018815</c:v>
                </c:pt>
                <c:pt idx="92">
                  <c:v>0.023297</c:v>
                </c:pt>
                <c:pt idx="93">
                  <c:v>0.019086</c:v>
                </c:pt>
                <c:pt idx="94">
                  <c:v>0.019834</c:v>
                </c:pt>
                <c:pt idx="95">
                  <c:v>0.018718</c:v>
                </c:pt>
                <c:pt idx="96">
                  <c:v>0.021572</c:v>
                </c:pt>
                <c:pt idx="97">
                  <c:v>0.019993</c:v>
                </c:pt>
                <c:pt idx="98">
                  <c:v>0.016749</c:v>
                </c:pt>
                <c:pt idx="99">
                  <c:v>0.015492</c:v>
                </c:pt>
                <c:pt idx="100">
                  <c:v>0.012040</c:v>
                </c:pt>
                <c:pt idx="101">
                  <c:v>0.017393</c:v>
                </c:pt>
                <c:pt idx="102">
                  <c:v>0.024299</c:v>
                </c:pt>
                <c:pt idx="103">
                  <c:v>0.018628</c:v>
                </c:pt>
                <c:pt idx="104">
                  <c:v>0.020947</c:v>
                </c:pt>
                <c:pt idx="105">
                  <c:v>0.015816</c:v>
                </c:pt>
                <c:pt idx="106">
                  <c:v>0.010274</c:v>
                </c:pt>
                <c:pt idx="107">
                  <c:v>0.014819</c:v>
                </c:pt>
                <c:pt idx="108">
                  <c:v>0.015459</c:v>
                </c:pt>
                <c:pt idx="109">
                  <c:v>0.014669</c:v>
                </c:pt>
                <c:pt idx="110">
                  <c:v>0.020315</c:v>
                </c:pt>
                <c:pt idx="111">
                  <c:v>0.020501</c:v>
                </c:pt>
                <c:pt idx="112">
                  <c:v>0.013896</c:v>
                </c:pt>
                <c:pt idx="113">
                  <c:v>0.017797</c:v>
                </c:pt>
                <c:pt idx="114">
                  <c:v>0.017704</c:v>
                </c:pt>
                <c:pt idx="115">
                  <c:v>0.024495</c:v>
                </c:pt>
                <c:pt idx="116">
                  <c:v>0.022209</c:v>
                </c:pt>
                <c:pt idx="117">
                  <c:v>0.020120</c:v>
                </c:pt>
                <c:pt idx="118">
                  <c:v>0.016620</c:v>
                </c:pt>
                <c:pt idx="119">
                  <c:v>0.021971</c:v>
                </c:pt>
                <c:pt idx="120">
                  <c:v>0.012596</c:v>
                </c:pt>
                <c:pt idx="121">
                  <c:v>0.024036</c:v>
                </c:pt>
                <c:pt idx="122">
                  <c:v>0.020132</c:v>
                </c:pt>
                <c:pt idx="123">
                  <c:v>0.021443</c:v>
                </c:pt>
                <c:pt idx="124">
                  <c:v>0.021631</c:v>
                </c:pt>
                <c:pt idx="125">
                  <c:v>0.020275</c:v>
                </c:pt>
                <c:pt idx="126">
                  <c:v>0.018749</c:v>
                </c:pt>
                <c:pt idx="127">
                  <c:v>0.017429</c:v>
                </c:pt>
                <c:pt idx="128">
                  <c:v>0.014783</c:v>
                </c:pt>
                <c:pt idx="129">
                  <c:v>0.017285</c:v>
                </c:pt>
                <c:pt idx="130">
                  <c:v>0.016267</c:v>
                </c:pt>
                <c:pt idx="131">
                  <c:v>0.016075</c:v>
                </c:pt>
                <c:pt idx="132">
                  <c:v>0.018409</c:v>
                </c:pt>
                <c:pt idx="133">
                  <c:v>0.014959</c:v>
                </c:pt>
                <c:pt idx="134">
                  <c:v>0.017483</c:v>
                </c:pt>
                <c:pt idx="135">
                  <c:v>0.018041</c:v>
                </c:pt>
                <c:pt idx="136">
                  <c:v>0.015080</c:v>
                </c:pt>
                <c:pt idx="137">
                  <c:v>0.018856</c:v>
                </c:pt>
                <c:pt idx="138">
                  <c:v>0.015284</c:v>
                </c:pt>
                <c:pt idx="139">
                  <c:v>0.020517</c:v>
                </c:pt>
                <c:pt idx="140">
                  <c:v>0.018442</c:v>
                </c:pt>
                <c:pt idx="141">
                  <c:v>0.016821</c:v>
                </c:pt>
                <c:pt idx="142">
                  <c:v>0.016676</c:v>
                </c:pt>
                <c:pt idx="143">
                  <c:v>0.017447</c:v>
                </c:pt>
                <c:pt idx="144">
                  <c:v>0.012685</c:v>
                </c:pt>
                <c:pt idx="145">
                  <c:v>0.016191</c:v>
                </c:pt>
                <c:pt idx="146">
                  <c:v>0.014847</c:v>
                </c:pt>
                <c:pt idx="147">
                  <c:v>0.022286</c:v>
                </c:pt>
                <c:pt idx="148">
                  <c:v>0.017252</c:v>
                </c:pt>
                <c:pt idx="149">
                  <c:v>0.019373</c:v>
                </c:pt>
                <c:pt idx="150">
                  <c:v>0.014944</c:v>
                </c:pt>
                <c:pt idx="151">
                  <c:v>0.017149</c:v>
                </c:pt>
                <c:pt idx="152">
                  <c:v>0.018992</c:v>
                </c:pt>
                <c:pt idx="153">
                  <c:v>0.014773</c:v>
                </c:pt>
                <c:pt idx="154">
                  <c:v>0.018454</c:v>
                </c:pt>
                <c:pt idx="155">
                  <c:v>0.020554</c:v>
                </c:pt>
                <c:pt idx="156">
                  <c:v>0.016543</c:v>
                </c:pt>
                <c:pt idx="157">
                  <c:v>0.020469</c:v>
                </c:pt>
                <c:pt idx="158">
                  <c:v>0.018616</c:v>
                </c:pt>
                <c:pt idx="159">
                  <c:v>0.021775</c:v>
                </c:pt>
                <c:pt idx="160">
                  <c:v>0.019374</c:v>
                </c:pt>
                <c:pt idx="161">
                  <c:v>0.018487</c:v>
                </c:pt>
                <c:pt idx="162">
                  <c:v>0.017904</c:v>
                </c:pt>
                <c:pt idx="163">
                  <c:v>0.019920</c:v>
                </c:pt>
                <c:pt idx="164">
                  <c:v>0.018096</c:v>
                </c:pt>
                <c:pt idx="165">
                  <c:v>0.020779</c:v>
                </c:pt>
                <c:pt idx="166">
                  <c:v>0.020520</c:v>
                </c:pt>
                <c:pt idx="167">
                  <c:v>0.020863</c:v>
                </c:pt>
                <c:pt idx="168">
                  <c:v>0.021659</c:v>
                </c:pt>
                <c:pt idx="169">
                  <c:v>0.022947</c:v>
                </c:pt>
                <c:pt idx="170">
                  <c:v>0.022523</c:v>
                </c:pt>
                <c:pt idx="171">
                  <c:v>0.021016</c:v>
                </c:pt>
                <c:pt idx="172">
                  <c:v>0.021739</c:v>
                </c:pt>
                <c:pt idx="173">
                  <c:v>0.021737</c:v>
                </c:pt>
                <c:pt idx="174">
                  <c:v>0.019307</c:v>
                </c:pt>
                <c:pt idx="175">
                  <c:v>0.022985</c:v>
                </c:pt>
                <c:pt idx="176">
                  <c:v>0.022684</c:v>
                </c:pt>
                <c:pt idx="177">
                  <c:v>0.023033</c:v>
                </c:pt>
                <c:pt idx="178">
                  <c:v>0.020884</c:v>
                </c:pt>
                <c:pt idx="179">
                  <c:v>0.024636</c:v>
                </c:pt>
                <c:pt idx="180">
                  <c:v>0.024612</c:v>
                </c:pt>
                <c:pt idx="181">
                  <c:v>0.022884</c:v>
                </c:pt>
                <c:pt idx="182">
                  <c:v>0.023073</c:v>
                </c:pt>
                <c:pt idx="183">
                  <c:v>0.023113</c:v>
                </c:pt>
                <c:pt idx="184">
                  <c:v>0.025119</c:v>
                </c:pt>
                <c:pt idx="185">
                  <c:v>0.025893</c:v>
                </c:pt>
                <c:pt idx="186">
                  <c:v>0.028327</c:v>
                </c:pt>
                <c:pt idx="187">
                  <c:v>0.026093</c:v>
                </c:pt>
                <c:pt idx="188">
                  <c:v>0.025589</c:v>
                </c:pt>
                <c:pt idx="189">
                  <c:v>0.025815</c:v>
                </c:pt>
                <c:pt idx="190">
                  <c:v>0.028689</c:v>
                </c:pt>
                <c:pt idx="191">
                  <c:v>0.028212</c:v>
                </c:pt>
                <c:pt idx="192">
                  <c:v>0.028643</c:v>
                </c:pt>
                <c:pt idx="193">
                  <c:v>0.030297</c:v>
                </c:pt>
                <c:pt idx="194">
                  <c:v>0.027498</c:v>
                </c:pt>
                <c:pt idx="195">
                  <c:v>0.029822</c:v>
                </c:pt>
                <c:pt idx="196">
                  <c:v>0.031868</c:v>
                </c:pt>
                <c:pt idx="197">
                  <c:v>0.028444</c:v>
                </c:pt>
                <c:pt idx="198">
                  <c:v>0.027473</c:v>
                </c:pt>
                <c:pt idx="199">
                  <c:v>0.030107</c:v>
                </c:pt>
                <c:pt idx="200">
                  <c:v>0.028556</c:v>
                </c:pt>
                <c:pt idx="201">
                  <c:v>0.031917</c:v>
                </c:pt>
                <c:pt idx="202">
                  <c:v>0.034103</c:v>
                </c:pt>
                <c:pt idx="203">
                  <c:v>0.034678</c:v>
                </c:pt>
                <c:pt idx="204">
                  <c:v>0.030684</c:v>
                </c:pt>
                <c:pt idx="205">
                  <c:v>0.031880</c:v>
                </c:pt>
                <c:pt idx="206">
                  <c:v>0.032248</c:v>
                </c:pt>
                <c:pt idx="207">
                  <c:v>0.032411</c:v>
                </c:pt>
                <c:pt idx="208">
                  <c:v>0.034304</c:v>
                </c:pt>
                <c:pt idx="209">
                  <c:v>0.032630</c:v>
                </c:pt>
                <c:pt idx="210">
                  <c:v>0.034354</c:v>
                </c:pt>
                <c:pt idx="211">
                  <c:v>0.034376</c:v>
                </c:pt>
                <c:pt idx="212">
                  <c:v>0.035480</c:v>
                </c:pt>
                <c:pt idx="213">
                  <c:v>0.033962</c:v>
                </c:pt>
                <c:pt idx="214">
                  <c:v>0.034913</c:v>
                </c:pt>
                <c:pt idx="215">
                  <c:v>0.034166</c:v>
                </c:pt>
                <c:pt idx="216">
                  <c:v>0.035041</c:v>
                </c:pt>
                <c:pt idx="217">
                  <c:v>0.035478</c:v>
                </c:pt>
                <c:pt idx="218">
                  <c:v>0.038527</c:v>
                </c:pt>
                <c:pt idx="219">
                  <c:v>0.037292</c:v>
                </c:pt>
                <c:pt idx="220">
                  <c:v>0.035861</c:v>
                </c:pt>
                <c:pt idx="221">
                  <c:v>0.038806</c:v>
                </c:pt>
                <c:pt idx="222">
                  <c:v>0.037091</c:v>
                </c:pt>
                <c:pt idx="223">
                  <c:v>0.036090</c:v>
                </c:pt>
                <c:pt idx="224">
                  <c:v>0.037275</c:v>
                </c:pt>
                <c:pt idx="225">
                  <c:v>0.035476</c:v>
                </c:pt>
                <c:pt idx="226">
                  <c:v>0.038537</c:v>
                </c:pt>
                <c:pt idx="227">
                  <c:v>0.038333</c:v>
                </c:pt>
                <c:pt idx="228">
                  <c:v>0.038973</c:v>
                </c:pt>
                <c:pt idx="229">
                  <c:v>0.038978</c:v>
                </c:pt>
                <c:pt idx="230">
                  <c:v>0.039224</c:v>
                </c:pt>
                <c:pt idx="231">
                  <c:v>0.040276</c:v>
                </c:pt>
                <c:pt idx="232">
                  <c:v>0.038086</c:v>
                </c:pt>
                <c:pt idx="233">
                  <c:v>0.039261</c:v>
                </c:pt>
                <c:pt idx="234">
                  <c:v>0.038002</c:v>
                </c:pt>
                <c:pt idx="235">
                  <c:v>0.036543</c:v>
                </c:pt>
                <c:pt idx="236">
                  <c:v>0.037227</c:v>
                </c:pt>
                <c:pt idx="237">
                  <c:v>0.038233</c:v>
                </c:pt>
                <c:pt idx="238">
                  <c:v>0.036819</c:v>
                </c:pt>
                <c:pt idx="239">
                  <c:v>0.037443</c:v>
                </c:pt>
                <c:pt idx="240">
                  <c:v>0.036924</c:v>
                </c:pt>
                <c:pt idx="241">
                  <c:v>0.035969</c:v>
                </c:pt>
                <c:pt idx="242">
                  <c:v>0.036746</c:v>
                </c:pt>
                <c:pt idx="243">
                  <c:v>0.036373</c:v>
                </c:pt>
                <c:pt idx="244">
                  <c:v>0.034583</c:v>
                </c:pt>
                <c:pt idx="245">
                  <c:v>0.034967</c:v>
                </c:pt>
                <c:pt idx="246">
                  <c:v>0.036396</c:v>
                </c:pt>
                <c:pt idx="247">
                  <c:v>0.034832</c:v>
                </c:pt>
                <c:pt idx="248">
                  <c:v>0.036966</c:v>
                </c:pt>
                <c:pt idx="249">
                  <c:v>0.037155</c:v>
                </c:pt>
                <c:pt idx="250">
                  <c:v>0.036203</c:v>
                </c:pt>
                <c:pt idx="251">
                  <c:v>0.038061</c:v>
                </c:pt>
                <c:pt idx="252">
                  <c:v>0.038142</c:v>
                </c:pt>
                <c:pt idx="253">
                  <c:v>0.041338</c:v>
                </c:pt>
                <c:pt idx="254">
                  <c:v>0.041475</c:v>
                </c:pt>
                <c:pt idx="255">
                  <c:v>0.043771</c:v>
                </c:pt>
                <c:pt idx="256">
                  <c:v>0.040498</c:v>
                </c:pt>
                <c:pt idx="257">
                  <c:v>0.043307</c:v>
                </c:pt>
                <c:pt idx="258">
                  <c:v>0.041409</c:v>
                </c:pt>
                <c:pt idx="259">
                  <c:v>0.041468</c:v>
                </c:pt>
                <c:pt idx="260">
                  <c:v>0.041786</c:v>
                </c:pt>
                <c:pt idx="261">
                  <c:v>0.045542</c:v>
                </c:pt>
                <c:pt idx="262">
                  <c:v>0.042902</c:v>
                </c:pt>
                <c:pt idx="263">
                  <c:v>0.045407</c:v>
                </c:pt>
                <c:pt idx="264">
                  <c:v>0.044538</c:v>
                </c:pt>
                <c:pt idx="265">
                  <c:v>0.043484</c:v>
                </c:pt>
                <c:pt idx="266">
                  <c:v>0.040261</c:v>
                </c:pt>
                <c:pt idx="267">
                  <c:v>0.040805</c:v>
                </c:pt>
                <c:pt idx="268">
                  <c:v>0.040464</c:v>
                </c:pt>
                <c:pt idx="269">
                  <c:v>0.040598</c:v>
                </c:pt>
                <c:pt idx="270">
                  <c:v>0.036287</c:v>
                </c:pt>
                <c:pt idx="271">
                  <c:v>0.037957</c:v>
                </c:pt>
                <c:pt idx="272">
                  <c:v>0.034546</c:v>
                </c:pt>
                <c:pt idx="273">
                  <c:v>0.033296</c:v>
                </c:pt>
                <c:pt idx="274">
                  <c:v>0.035209</c:v>
                </c:pt>
                <c:pt idx="275">
                  <c:v>0.033756</c:v>
                </c:pt>
                <c:pt idx="276">
                  <c:v>0.031644</c:v>
                </c:pt>
                <c:pt idx="277">
                  <c:v>0.033240</c:v>
                </c:pt>
                <c:pt idx="278">
                  <c:v>0.032486</c:v>
                </c:pt>
                <c:pt idx="279">
                  <c:v>0.031342</c:v>
                </c:pt>
                <c:pt idx="280">
                  <c:v>0.029415</c:v>
                </c:pt>
                <c:pt idx="281">
                  <c:v>0.029383</c:v>
                </c:pt>
                <c:pt idx="282">
                  <c:v>0.030914</c:v>
                </c:pt>
                <c:pt idx="283">
                  <c:v>0.029345</c:v>
                </c:pt>
                <c:pt idx="284">
                  <c:v>0.029715</c:v>
                </c:pt>
                <c:pt idx="285">
                  <c:v>0.028216</c:v>
                </c:pt>
                <c:pt idx="286">
                  <c:v>0.029600</c:v>
                </c:pt>
                <c:pt idx="287">
                  <c:v>0.028995</c:v>
                </c:pt>
                <c:pt idx="288">
                  <c:v>0.027385</c:v>
                </c:pt>
                <c:pt idx="289">
                  <c:v>0.028320</c:v>
                </c:pt>
                <c:pt idx="290">
                  <c:v>0.027858</c:v>
                </c:pt>
                <c:pt idx="291">
                  <c:v>0.027423</c:v>
                </c:pt>
                <c:pt idx="292">
                  <c:v>0.027294</c:v>
                </c:pt>
                <c:pt idx="293">
                  <c:v>0.026722</c:v>
                </c:pt>
                <c:pt idx="294">
                  <c:v>0.026375</c:v>
                </c:pt>
                <c:pt idx="295">
                  <c:v>0.026906</c:v>
                </c:pt>
                <c:pt idx="296">
                  <c:v>0.027028</c:v>
                </c:pt>
                <c:pt idx="297">
                  <c:v>0.027635</c:v>
                </c:pt>
                <c:pt idx="298">
                  <c:v>0.027342</c:v>
                </c:pt>
                <c:pt idx="299">
                  <c:v>0.026510</c:v>
                </c:pt>
                <c:pt idx="300">
                  <c:v>0.026388</c:v>
                </c:pt>
                <c:pt idx="301">
                  <c:v>0.027063</c:v>
                </c:pt>
                <c:pt idx="302">
                  <c:v>0.027395</c:v>
                </c:pt>
                <c:pt idx="303">
                  <c:v>0.025810</c:v>
                </c:pt>
                <c:pt idx="304">
                  <c:v>0.026245</c:v>
                </c:pt>
                <c:pt idx="305">
                  <c:v>0.025997</c:v>
                </c:pt>
                <c:pt idx="306">
                  <c:v>0.027123</c:v>
                </c:pt>
                <c:pt idx="307">
                  <c:v>0.026162</c:v>
                </c:pt>
                <c:pt idx="308">
                  <c:v>0.026552</c:v>
                </c:pt>
                <c:pt idx="309">
                  <c:v>0.026553</c:v>
                </c:pt>
                <c:pt idx="310">
                  <c:v>0.026654</c:v>
                </c:pt>
                <c:pt idx="311">
                  <c:v>0.025157</c:v>
                </c:pt>
                <c:pt idx="312">
                  <c:v>0.025957</c:v>
                </c:pt>
                <c:pt idx="313">
                  <c:v>0.024803</c:v>
                </c:pt>
                <c:pt idx="314">
                  <c:v>0.025520</c:v>
                </c:pt>
                <c:pt idx="315">
                  <c:v>0.024988</c:v>
                </c:pt>
                <c:pt idx="316">
                  <c:v>0.025243</c:v>
                </c:pt>
                <c:pt idx="317">
                  <c:v>0.025897</c:v>
                </c:pt>
                <c:pt idx="318">
                  <c:v>0.025105</c:v>
                </c:pt>
                <c:pt idx="319">
                  <c:v>0.026951</c:v>
                </c:pt>
                <c:pt idx="320">
                  <c:v>0.027269</c:v>
                </c:pt>
                <c:pt idx="321">
                  <c:v>0.026477</c:v>
                </c:pt>
                <c:pt idx="322">
                  <c:v>0.026370</c:v>
                </c:pt>
                <c:pt idx="323">
                  <c:v>0.027879</c:v>
                </c:pt>
                <c:pt idx="324">
                  <c:v>0.026930</c:v>
                </c:pt>
                <c:pt idx="325">
                  <c:v>0.028816</c:v>
                </c:pt>
                <c:pt idx="326">
                  <c:v>0.028152</c:v>
                </c:pt>
                <c:pt idx="327">
                  <c:v>0.028610</c:v>
                </c:pt>
                <c:pt idx="328">
                  <c:v>0.029390</c:v>
                </c:pt>
                <c:pt idx="329">
                  <c:v>0.028649</c:v>
                </c:pt>
                <c:pt idx="330">
                  <c:v>0.029768</c:v>
                </c:pt>
                <c:pt idx="331">
                  <c:v>0.028411</c:v>
                </c:pt>
                <c:pt idx="332">
                  <c:v>0.029627</c:v>
                </c:pt>
                <c:pt idx="333">
                  <c:v>0.031206</c:v>
                </c:pt>
                <c:pt idx="334">
                  <c:v>0.028325</c:v>
                </c:pt>
                <c:pt idx="335">
                  <c:v>0.027433</c:v>
                </c:pt>
                <c:pt idx="336">
                  <c:v>0.029291</c:v>
                </c:pt>
                <c:pt idx="337">
                  <c:v>0.028344</c:v>
                </c:pt>
                <c:pt idx="338">
                  <c:v>0.027144</c:v>
                </c:pt>
                <c:pt idx="339">
                  <c:v>0.026122</c:v>
                </c:pt>
                <c:pt idx="340">
                  <c:v>0.026153</c:v>
                </c:pt>
                <c:pt idx="341">
                  <c:v>0.026315</c:v>
                </c:pt>
                <c:pt idx="342">
                  <c:v>0.027260</c:v>
                </c:pt>
                <c:pt idx="343">
                  <c:v>0.025099</c:v>
                </c:pt>
                <c:pt idx="344">
                  <c:v>0.024236</c:v>
                </c:pt>
                <c:pt idx="345">
                  <c:v>0.024944</c:v>
                </c:pt>
                <c:pt idx="346">
                  <c:v>0.025642</c:v>
                </c:pt>
                <c:pt idx="347">
                  <c:v>0.025186</c:v>
                </c:pt>
                <c:pt idx="348">
                  <c:v>0.024021</c:v>
                </c:pt>
                <c:pt idx="349">
                  <c:v>0.024279</c:v>
                </c:pt>
                <c:pt idx="350">
                  <c:v>0.025017</c:v>
                </c:pt>
                <c:pt idx="351">
                  <c:v>0.025297</c:v>
                </c:pt>
                <c:pt idx="352">
                  <c:v>0.023578</c:v>
                </c:pt>
                <c:pt idx="353">
                  <c:v>0.023728</c:v>
                </c:pt>
                <c:pt idx="354">
                  <c:v>0.024382</c:v>
                </c:pt>
                <c:pt idx="355">
                  <c:v>0.023128</c:v>
                </c:pt>
                <c:pt idx="356">
                  <c:v>0.023211</c:v>
                </c:pt>
                <c:pt idx="357">
                  <c:v>0.022592</c:v>
                </c:pt>
                <c:pt idx="358">
                  <c:v>0.023643</c:v>
                </c:pt>
                <c:pt idx="359">
                  <c:v>0.022577</c:v>
                </c:pt>
                <c:pt idx="360">
                  <c:v>0.022544</c:v>
                </c:pt>
                <c:pt idx="361">
                  <c:v>0.022808</c:v>
                </c:pt>
                <c:pt idx="362">
                  <c:v>0.022751</c:v>
                </c:pt>
                <c:pt idx="363">
                  <c:v>0.022186</c:v>
                </c:pt>
                <c:pt idx="364">
                  <c:v>0.021772</c:v>
                </c:pt>
                <c:pt idx="365">
                  <c:v>0.021810</c:v>
                </c:pt>
                <c:pt idx="366">
                  <c:v>0.021578</c:v>
                </c:pt>
                <c:pt idx="367">
                  <c:v>0.022069</c:v>
                </c:pt>
                <c:pt idx="368">
                  <c:v>0.021898</c:v>
                </c:pt>
                <c:pt idx="369">
                  <c:v>0.021004</c:v>
                </c:pt>
                <c:pt idx="370">
                  <c:v>0.020277</c:v>
                </c:pt>
                <c:pt idx="371">
                  <c:v>0.020739</c:v>
                </c:pt>
                <c:pt idx="372">
                  <c:v>0.021549</c:v>
                </c:pt>
                <c:pt idx="373">
                  <c:v>0.022147</c:v>
                </c:pt>
                <c:pt idx="374">
                  <c:v>0.022049</c:v>
                </c:pt>
                <c:pt idx="375">
                  <c:v>0.021599</c:v>
                </c:pt>
                <c:pt idx="376">
                  <c:v>0.021943</c:v>
                </c:pt>
                <c:pt idx="377">
                  <c:v>0.021675</c:v>
                </c:pt>
                <c:pt idx="378">
                  <c:v>0.023568</c:v>
                </c:pt>
                <c:pt idx="379">
                  <c:v>0.022632</c:v>
                </c:pt>
                <c:pt idx="380">
                  <c:v>0.023274</c:v>
                </c:pt>
                <c:pt idx="381">
                  <c:v>0.022699</c:v>
                </c:pt>
                <c:pt idx="382">
                  <c:v>0.023408</c:v>
                </c:pt>
                <c:pt idx="383">
                  <c:v>0.023564</c:v>
                </c:pt>
                <c:pt idx="384">
                  <c:v>0.022239</c:v>
                </c:pt>
                <c:pt idx="385">
                  <c:v>0.023680</c:v>
                </c:pt>
                <c:pt idx="386">
                  <c:v>0.023781</c:v>
                </c:pt>
                <c:pt idx="387">
                  <c:v>0.023700</c:v>
                </c:pt>
                <c:pt idx="388">
                  <c:v>0.023721</c:v>
                </c:pt>
                <c:pt idx="389">
                  <c:v>0.023726</c:v>
                </c:pt>
                <c:pt idx="390">
                  <c:v>0.022704</c:v>
                </c:pt>
                <c:pt idx="391">
                  <c:v>0.022850</c:v>
                </c:pt>
                <c:pt idx="392">
                  <c:v>0.022987</c:v>
                </c:pt>
                <c:pt idx="393">
                  <c:v>0.022520</c:v>
                </c:pt>
                <c:pt idx="394">
                  <c:v>0.024045</c:v>
                </c:pt>
                <c:pt idx="395">
                  <c:v>0.024069</c:v>
                </c:pt>
                <c:pt idx="396">
                  <c:v>0.023809</c:v>
                </c:pt>
                <c:pt idx="397">
                  <c:v>0.023313</c:v>
                </c:pt>
                <c:pt idx="398">
                  <c:v>0.023646</c:v>
                </c:pt>
                <c:pt idx="399">
                  <c:v>0.024246</c:v>
                </c:pt>
                <c:pt idx="400">
                  <c:v>0.023631</c:v>
                </c:pt>
                <c:pt idx="401">
                  <c:v>0.023491</c:v>
                </c:pt>
                <c:pt idx="402">
                  <c:v>0.022995</c:v>
                </c:pt>
                <c:pt idx="403">
                  <c:v>0.024032</c:v>
                </c:pt>
                <c:pt idx="404">
                  <c:v>0.024176</c:v>
                </c:pt>
                <c:pt idx="405">
                  <c:v>0.023390</c:v>
                </c:pt>
                <c:pt idx="406">
                  <c:v>0.023706</c:v>
                </c:pt>
                <c:pt idx="407">
                  <c:v>0.022720</c:v>
                </c:pt>
                <c:pt idx="408">
                  <c:v>0.022712</c:v>
                </c:pt>
                <c:pt idx="409">
                  <c:v>0.022763</c:v>
                </c:pt>
                <c:pt idx="410">
                  <c:v>0.024133</c:v>
                </c:pt>
                <c:pt idx="411">
                  <c:v>0.023763</c:v>
                </c:pt>
                <c:pt idx="412">
                  <c:v>0.022370</c:v>
                </c:pt>
                <c:pt idx="413">
                  <c:v>0.023659</c:v>
                </c:pt>
                <c:pt idx="414">
                  <c:v>0.022697</c:v>
                </c:pt>
                <c:pt idx="415">
                  <c:v>0.023799</c:v>
                </c:pt>
                <c:pt idx="416">
                  <c:v>0.023618</c:v>
                </c:pt>
                <c:pt idx="417">
                  <c:v>0.023512</c:v>
                </c:pt>
                <c:pt idx="418">
                  <c:v>0.023524</c:v>
                </c:pt>
                <c:pt idx="419">
                  <c:v>0.022698</c:v>
                </c:pt>
                <c:pt idx="420">
                  <c:v>0.022985</c:v>
                </c:pt>
                <c:pt idx="421">
                  <c:v>0.024178</c:v>
                </c:pt>
                <c:pt idx="422">
                  <c:v>0.023858</c:v>
                </c:pt>
                <c:pt idx="423">
                  <c:v>0.023769</c:v>
                </c:pt>
                <c:pt idx="424">
                  <c:v>0.024004</c:v>
                </c:pt>
                <c:pt idx="425">
                  <c:v>0.023320</c:v>
                </c:pt>
                <c:pt idx="426">
                  <c:v>0.023511</c:v>
                </c:pt>
                <c:pt idx="427">
                  <c:v>0.023053</c:v>
                </c:pt>
                <c:pt idx="428">
                  <c:v>0.023421</c:v>
                </c:pt>
                <c:pt idx="429">
                  <c:v>0.023794</c:v>
                </c:pt>
                <c:pt idx="430">
                  <c:v>0.023526</c:v>
                </c:pt>
                <c:pt idx="431">
                  <c:v>0.023792</c:v>
                </c:pt>
                <c:pt idx="432">
                  <c:v>0.023562</c:v>
                </c:pt>
                <c:pt idx="433">
                  <c:v>0.023469</c:v>
                </c:pt>
                <c:pt idx="434">
                  <c:v>0.023218</c:v>
                </c:pt>
                <c:pt idx="435">
                  <c:v>0.022959</c:v>
                </c:pt>
                <c:pt idx="436">
                  <c:v>0.022739</c:v>
                </c:pt>
                <c:pt idx="437">
                  <c:v>0.022103</c:v>
                </c:pt>
                <c:pt idx="438">
                  <c:v>0.022347</c:v>
                </c:pt>
                <c:pt idx="439">
                  <c:v>0.023329</c:v>
                </c:pt>
                <c:pt idx="440">
                  <c:v>0.022317</c:v>
                </c:pt>
                <c:pt idx="441">
                  <c:v>0.022272</c:v>
                </c:pt>
                <c:pt idx="442">
                  <c:v>0.022333</c:v>
                </c:pt>
                <c:pt idx="443">
                  <c:v>0.022371</c:v>
                </c:pt>
                <c:pt idx="444">
                  <c:v>0.022441</c:v>
                </c:pt>
                <c:pt idx="445">
                  <c:v>0.022300</c:v>
                </c:pt>
                <c:pt idx="446">
                  <c:v>0.021701</c:v>
                </c:pt>
                <c:pt idx="447">
                  <c:v>0.021533</c:v>
                </c:pt>
                <c:pt idx="448">
                  <c:v>0.023243</c:v>
                </c:pt>
                <c:pt idx="449">
                  <c:v>0.021372</c:v>
                </c:pt>
                <c:pt idx="450">
                  <c:v>0.021444</c:v>
                </c:pt>
                <c:pt idx="451">
                  <c:v>0.021084</c:v>
                </c:pt>
                <c:pt idx="452">
                  <c:v>0.020984</c:v>
                </c:pt>
                <c:pt idx="453">
                  <c:v>0.022705</c:v>
                </c:pt>
                <c:pt idx="454">
                  <c:v>0.022667</c:v>
                </c:pt>
                <c:pt idx="455">
                  <c:v>0.021326</c:v>
                </c:pt>
                <c:pt idx="456">
                  <c:v>0.021967</c:v>
                </c:pt>
                <c:pt idx="457">
                  <c:v>0.021646</c:v>
                </c:pt>
                <c:pt idx="458">
                  <c:v>0.021137</c:v>
                </c:pt>
                <c:pt idx="459">
                  <c:v>0.020357</c:v>
                </c:pt>
                <c:pt idx="460">
                  <c:v>0.021790</c:v>
                </c:pt>
                <c:pt idx="461">
                  <c:v>0.021988</c:v>
                </c:pt>
                <c:pt idx="462">
                  <c:v>0.022639</c:v>
                </c:pt>
                <c:pt idx="463">
                  <c:v>0.021725</c:v>
                </c:pt>
                <c:pt idx="464">
                  <c:v>0.021095</c:v>
                </c:pt>
                <c:pt idx="465">
                  <c:v>0.021549</c:v>
                </c:pt>
                <c:pt idx="466">
                  <c:v>0.021778</c:v>
                </c:pt>
                <c:pt idx="467">
                  <c:v>0.021606</c:v>
                </c:pt>
                <c:pt idx="468">
                  <c:v>0.020965</c:v>
                </c:pt>
                <c:pt idx="469">
                  <c:v>0.020633</c:v>
                </c:pt>
                <c:pt idx="470">
                  <c:v>0.022628</c:v>
                </c:pt>
                <c:pt idx="471">
                  <c:v>0.021813</c:v>
                </c:pt>
                <c:pt idx="472">
                  <c:v>0.021393</c:v>
                </c:pt>
                <c:pt idx="473">
                  <c:v>0.021897</c:v>
                </c:pt>
                <c:pt idx="474">
                  <c:v>0.021962</c:v>
                </c:pt>
                <c:pt idx="475">
                  <c:v>0.022458</c:v>
                </c:pt>
                <c:pt idx="476">
                  <c:v>0.022714</c:v>
                </c:pt>
                <c:pt idx="477">
                  <c:v>0.022941</c:v>
                </c:pt>
                <c:pt idx="478">
                  <c:v>0.023123</c:v>
                </c:pt>
                <c:pt idx="479">
                  <c:v>0.024803</c:v>
                </c:pt>
                <c:pt idx="480">
                  <c:v>0.023364</c:v>
                </c:pt>
                <c:pt idx="481">
                  <c:v>0.023898</c:v>
                </c:pt>
                <c:pt idx="482">
                  <c:v>0.024394</c:v>
                </c:pt>
                <c:pt idx="483">
                  <c:v>0.022848</c:v>
                </c:pt>
                <c:pt idx="484">
                  <c:v>0.022603</c:v>
                </c:pt>
                <c:pt idx="485">
                  <c:v>0.023392</c:v>
                </c:pt>
                <c:pt idx="486">
                  <c:v>0.024111</c:v>
                </c:pt>
                <c:pt idx="487">
                  <c:v>0.023438</c:v>
                </c:pt>
                <c:pt idx="488">
                  <c:v>0.023635</c:v>
                </c:pt>
                <c:pt idx="489">
                  <c:v>0.022843</c:v>
                </c:pt>
                <c:pt idx="490">
                  <c:v>0.023422</c:v>
                </c:pt>
                <c:pt idx="491">
                  <c:v>0.024230</c:v>
                </c:pt>
                <c:pt idx="492">
                  <c:v>0.024096</c:v>
                </c:pt>
                <c:pt idx="493">
                  <c:v>0.024342</c:v>
                </c:pt>
                <c:pt idx="494">
                  <c:v>0.025628</c:v>
                </c:pt>
                <c:pt idx="495">
                  <c:v>0.024618</c:v>
                </c:pt>
                <c:pt idx="496">
                  <c:v>0.026378</c:v>
                </c:pt>
                <c:pt idx="497">
                  <c:v>0.024895</c:v>
                </c:pt>
                <c:pt idx="498">
                  <c:v>0.025953</c:v>
                </c:pt>
                <c:pt idx="499">
                  <c:v>0.026439</c:v>
                </c:pt>
                <c:pt idx="500">
                  <c:v>0.025261</c:v>
                </c:pt>
                <c:pt idx="501">
                  <c:v>0.025429</c:v>
                </c:pt>
                <c:pt idx="502">
                  <c:v>0.026656</c:v>
                </c:pt>
                <c:pt idx="503">
                  <c:v>0.025216</c:v>
                </c:pt>
                <c:pt idx="504">
                  <c:v>0.026468</c:v>
                </c:pt>
                <c:pt idx="505">
                  <c:v>0.025642</c:v>
                </c:pt>
                <c:pt idx="506">
                  <c:v>0.026119</c:v>
                </c:pt>
                <c:pt idx="507">
                  <c:v>0.025379</c:v>
                </c:pt>
                <c:pt idx="508">
                  <c:v>0.027065</c:v>
                </c:pt>
                <c:pt idx="509">
                  <c:v>0.025885</c:v>
                </c:pt>
                <c:pt idx="510">
                  <c:v>0.026642</c:v>
                </c:pt>
                <c:pt idx="511">
                  <c:v>0.027102</c:v>
                </c:pt>
                <c:pt idx="512">
                  <c:v>0.027176</c:v>
                </c:pt>
                <c:pt idx="513">
                  <c:v>0.026852</c:v>
                </c:pt>
                <c:pt idx="514">
                  <c:v>0.026540</c:v>
                </c:pt>
                <c:pt idx="515">
                  <c:v>0.025900</c:v>
                </c:pt>
                <c:pt idx="516">
                  <c:v>0.026457</c:v>
                </c:pt>
                <c:pt idx="517">
                  <c:v>0.026978</c:v>
                </c:pt>
                <c:pt idx="518">
                  <c:v>0.026870</c:v>
                </c:pt>
                <c:pt idx="519">
                  <c:v>0.027358</c:v>
                </c:pt>
                <c:pt idx="520">
                  <c:v>0.026530</c:v>
                </c:pt>
                <c:pt idx="521">
                  <c:v>0.027164</c:v>
                </c:pt>
                <c:pt idx="522">
                  <c:v>0.027114</c:v>
                </c:pt>
                <c:pt idx="523">
                  <c:v>0.028502</c:v>
                </c:pt>
                <c:pt idx="524">
                  <c:v>0.028189</c:v>
                </c:pt>
                <c:pt idx="525">
                  <c:v>0.027197</c:v>
                </c:pt>
                <c:pt idx="526">
                  <c:v>0.028310</c:v>
                </c:pt>
                <c:pt idx="527">
                  <c:v>0.028009</c:v>
                </c:pt>
                <c:pt idx="528">
                  <c:v>0.027816</c:v>
                </c:pt>
                <c:pt idx="529">
                  <c:v>0.028445</c:v>
                </c:pt>
                <c:pt idx="530">
                  <c:v>0.027640</c:v>
                </c:pt>
                <c:pt idx="531">
                  <c:v>0.028071</c:v>
                </c:pt>
                <c:pt idx="532">
                  <c:v>0.028916</c:v>
                </c:pt>
                <c:pt idx="533">
                  <c:v>0.028289</c:v>
                </c:pt>
                <c:pt idx="534">
                  <c:v>0.028501</c:v>
                </c:pt>
                <c:pt idx="535">
                  <c:v>0.028248</c:v>
                </c:pt>
                <c:pt idx="536">
                  <c:v>0.028865</c:v>
                </c:pt>
                <c:pt idx="537">
                  <c:v>0.027699</c:v>
                </c:pt>
                <c:pt idx="538">
                  <c:v>0.028032</c:v>
                </c:pt>
                <c:pt idx="539">
                  <c:v>0.028277</c:v>
                </c:pt>
                <c:pt idx="540">
                  <c:v>0.028534</c:v>
                </c:pt>
                <c:pt idx="541">
                  <c:v>0.028042</c:v>
                </c:pt>
                <c:pt idx="542">
                  <c:v>0.028326</c:v>
                </c:pt>
                <c:pt idx="543">
                  <c:v>0.027793</c:v>
                </c:pt>
                <c:pt idx="544">
                  <c:v>0.027874</c:v>
                </c:pt>
                <c:pt idx="545">
                  <c:v>0.028345</c:v>
                </c:pt>
                <c:pt idx="546">
                  <c:v>0.028356</c:v>
                </c:pt>
                <c:pt idx="547">
                  <c:v>0.028226</c:v>
                </c:pt>
                <c:pt idx="548">
                  <c:v>0.027888</c:v>
                </c:pt>
                <c:pt idx="549">
                  <c:v>0.027952</c:v>
                </c:pt>
                <c:pt idx="550">
                  <c:v>0.028411</c:v>
                </c:pt>
                <c:pt idx="551">
                  <c:v>0.027945</c:v>
                </c:pt>
                <c:pt idx="552">
                  <c:v>0.027087</c:v>
                </c:pt>
                <c:pt idx="553">
                  <c:v>0.028047</c:v>
                </c:pt>
                <c:pt idx="554">
                  <c:v>0.027777</c:v>
                </c:pt>
                <c:pt idx="555">
                  <c:v>0.028234</c:v>
                </c:pt>
                <c:pt idx="556">
                  <c:v>0.027828</c:v>
                </c:pt>
                <c:pt idx="557">
                  <c:v>0.027165</c:v>
                </c:pt>
                <c:pt idx="558">
                  <c:v>0.028626</c:v>
                </c:pt>
                <c:pt idx="559">
                  <c:v>0.027458</c:v>
                </c:pt>
                <c:pt idx="560">
                  <c:v>0.027289</c:v>
                </c:pt>
                <c:pt idx="561">
                  <c:v>0.026287</c:v>
                </c:pt>
                <c:pt idx="562">
                  <c:v>0.028750</c:v>
                </c:pt>
                <c:pt idx="563">
                  <c:v>0.027905</c:v>
                </c:pt>
                <c:pt idx="564">
                  <c:v>0.028099</c:v>
                </c:pt>
                <c:pt idx="565">
                  <c:v>0.027003</c:v>
                </c:pt>
                <c:pt idx="566">
                  <c:v>0.026224</c:v>
                </c:pt>
                <c:pt idx="567">
                  <c:v>0.026337</c:v>
                </c:pt>
                <c:pt idx="568">
                  <c:v>0.026374</c:v>
                </c:pt>
                <c:pt idx="569">
                  <c:v>0.025660</c:v>
                </c:pt>
                <c:pt idx="570">
                  <c:v>0.026494</c:v>
                </c:pt>
                <c:pt idx="571">
                  <c:v>0.026847</c:v>
                </c:pt>
                <c:pt idx="572">
                  <c:v>0.026747</c:v>
                </c:pt>
                <c:pt idx="573">
                  <c:v>0.027162</c:v>
                </c:pt>
                <c:pt idx="574">
                  <c:v>0.026941</c:v>
                </c:pt>
                <c:pt idx="575">
                  <c:v>0.025829</c:v>
                </c:pt>
                <c:pt idx="576">
                  <c:v>0.026973</c:v>
                </c:pt>
                <c:pt idx="577">
                  <c:v>0.026384</c:v>
                </c:pt>
                <c:pt idx="578">
                  <c:v>0.026643</c:v>
                </c:pt>
                <c:pt idx="579">
                  <c:v>0.026906</c:v>
                </c:pt>
                <c:pt idx="580">
                  <c:v>0.026138</c:v>
                </c:pt>
                <c:pt idx="581">
                  <c:v>0.025435</c:v>
                </c:pt>
                <c:pt idx="582">
                  <c:v>0.025864</c:v>
                </c:pt>
                <c:pt idx="583">
                  <c:v>0.025455</c:v>
                </c:pt>
                <c:pt idx="584">
                  <c:v>0.026531</c:v>
                </c:pt>
                <c:pt idx="585">
                  <c:v>0.025811</c:v>
                </c:pt>
                <c:pt idx="586">
                  <c:v>0.025407</c:v>
                </c:pt>
                <c:pt idx="587">
                  <c:v>0.026597</c:v>
                </c:pt>
                <c:pt idx="588">
                  <c:v>0.025651</c:v>
                </c:pt>
                <c:pt idx="589">
                  <c:v>0.024605</c:v>
                </c:pt>
                <c:pt idx="590">
                  <c:v>0.024831</c:v>
                </c:pt>
                <c:pt idx="591">
                  <c:v>0.026060</c:v>
                </c:pt>
                <c:pt idx="592">
                  <c:v>0.025348</c:v>
                </c:pt>
                <c:pt idx="593">
                  <c:v>0.025853</c:v>
                </c:pt>
                <c:pt idx="594">
                  <c:v>0.025988</c:v>
                </c:pt>
                <c:pt idx="595">
                  <c:v>0.025833</c:v>
                </c:pt>
                <c:pt idx="596">
                  <c:v>0.025689</c:v>
                </c:pt>
                <c:pt idx="597">
                  <c:v>0.026569</c:v>
                </c:pt>
                <c:pt idx="598">
                  <c:v>0.025907</c:v>
                </c:pt>
                <c:pt idx="599">
                  <c:v>0.026455</c:v>
                </c:pt>
                <c:pt idx="600">
                  <c:v>0.026327</c:v>
                </c:pt>
                <c:pt idx="601">
                  <c:v>0.026357</c:v>
                </c:pt>
                <c:pt idx="602">
                  <c:v>0.026217</c:v>
                </c:pt>
                <c:pt idx="603">
                  <c:v>0.026489</c:v>
                </c:pt>
                <c:pt idx="604">
                  <c:v>0.027187</c:v>
                </c:pt>
                <c:pt idx="605">
                  <c:v>0.026545</c:v>
                </c:pt>
                <c:pt idx="606">
                  <c:v>0.026988</c:v>
                </c:pt>
                <c:pt idx="607">
                  <c:v>0.026377</c:v>
                </c:pt>
                <c:pt idx="608">
                  <c:v>0.026499</c:v>
                </c:pt>
                <c:pt idx="609">
                  <c:v>0.026703</c:v>
                </c:pt>
                <c:pt idx="610">
                  <c:v>0.027726</c:v>
                </c:pt>
                <c:pt idx="611">
                  <c:v>0.026418</c:v>
                </c:pt>
                <c:pt idx="612">
                  <c:v>0.026972</c:v>
                </c:pt>
                <c:pt idx="613">
                  <c:v>0.027269</c:v>
                </c:pt>
                <c:pt idx="614">
                  <c:v>0.027048</c:v>
                </c:pt>
                <c:pt idx="615">
                  <c:v>0.027097</c:v>
                </c:pt>
                <c:pt idx="616">
                  <c:v>0.026786</c:v>
                </c:pt>
                <c:pt idx="617">
                  <c:v>0.026590</c:v>
                </c:pt>
                <c:pt idx="618">
                  <c:v>0.028225</c:v>
                </c:pt>
                <c:pt idx="619">
                  <c:v>0.026621</c:v>
                </c:pt>
                <c:pt idx="620">
                  <c:v>0.026084</c:v>
                </c:pt>
                <c:pt idx="621">
                  <c:v>0.026488</c:v>
                </c:pt>
                <c:pt idx="622">
                  <c:v>0.027062</c:v>
                </c:pt>
                <c:pt idx="623">
                  <c:v>0.025134</c:v>
                </c:pt>
                <c:pt idx="624">
                  <c:v>0.027160</c:v>
                </c:pt>
                <c:pt idx="625">
                  <c:v>0.027516</c:v>
                </c:pt>
                <c:pt idx="626">
                  <c:v>0.026463</c:v>
                </c:pt>
                <c:pt idx="627">
                  <c:v>0.027098</c:v>
                </c:pt>
                <c:pt idx="628">
                  <c:v>0.026912</c:v>
                </c:pt>
                <c:pt idx="629">
                  <c:v>0.026860</c:v>
                </c:pt>
                <c:pt idx="630">
                  <c:v>0.026924</c:v>
                </c:pt>
                <c:pt idx="631">
                  <c:v>0.026242</c:v>
                </c:pt>
                <c:pt idx="632">
                  <c:v>0.026291</c:v>
                </c:pt>
                <c:pt idx="633">
                  <c:v>0.026227</c:v>
                </c:pt>
                <c:pt idx="634">
                  <c:v>0.026849</c:v>
                </c:pt>
                <c:pt idx="635">
                  <c:v>0.025465</c:v>
                </c:pt>
                <c:pt idx="636">
                  <c:v>0.025941</c:v>
                </c:pt>
                <c:pt idx="637">
                  <c:v>0.024716</c:v>
                </c:pt>
                <c:pt idx="638">
                  <c:v>0.025129</c:v>
                </c:pt>
                <c:pt idx="639">
                  <c:v>0.025965</c:v>
                </c:pt>
                <c:pt idx="640">
                  <c:v>0.025563</c:v>
                </c:pt>
                <c:pt idx="641">
                  <c:v>0.025924</c:v>
                </c:pt>
                <c:pt idx="642">
                  <c:v>0.025121</c:v>
                </c:pt>
                <c:pt idx="643">
                  <c:v>0.025794</c:v>
                </c:pt>
                <c:pt idx="644">
                  <c:v>0.026249</c:v>
                </c:pt>
                <c:pt idx="645">
                  <c:v>0.024357</c:v>
                </c:pt>
                <c:pt idx="646">
                  <c:v>0.025067</c:v>
                </c:pt>
                <c:pt idx="647">
                  <c:v>0.025519</c:v>
                </c:pt>
                <c:pt idx="648">
                  <c:v>0.024346</c:v>
                </c:pt>
                <c:pt idx="649">
                  <c:v>0.024144</c:v>
                </c:pt>
                <c:pt idx="650">
                  <c:v>0.023614</c:v>
                </c:pt>
                <c:pt idx="651">
                  <c:v>0.024970</c:v>
                </c:pt>
                <c:pt idx="652">
                  <c:v>0.023829</c:v>
                </c:pt>
                <c:pt idx="653">
                  <c:v>0.024188</c:v>
                </c:pt>
                <c:pt idx="654">
                  <c:v>0.024959</c:v>
                </c:pt>
                <c:pt idx="655">
                  <c:v>0.023713</c:v>
                </c:pt>
                <c:pt idx="656">
                  <c:v>0.024816</c:v>
                </c:pt>
                <c:pt idx="657">
                  <c:v>0.023887</c:v>
                </c:pt>
                <c:pt idx="658">
                  <c:v>0.023842</c:v>
                </c:pt>
                <c:pt idx="659">
                  <c:v>0.022445</c:v>
                </c:pt>
                <c:pt idx="660">
                  <c:v>0.023934</c:v>
                </c:pt>
                <c:pt idx="661">
                  <c:v>0.023493</c:v>
                </c:pt>
                <c:pt idx="662">
                  <c:v>0.022744</c:v>
                </c:pt>
                <c:pt idx="663">
                  <c:v>0.021765</c:v>
                </c:pt>
                <c:pt idx="664">
                  <c:v>0.023119</c:v>
                </c:pt>
                <c:pt idx="665">
                  <c:v>0.023303</c:v>
                </c:pt>
                <c:pt idx="666">
                  <c:v>0.023194</c:v>
                </c:pt>
                <c:pt idx="667">
                  <c:v>0.023640</c:v>
                </c:pt>
                <c:pt idx="668">
                  <c:v>0.023362</c:v>
                </c:pt>
                <c:pt idx="669">
                  <c:v>0.023252</c:v>
                </c:pt>
                <c:pt idx="670">
                  <c:v>0.023359</c:v>
                </c:pt>
                <c:pt idx="671">
                  <c:v>0.022710</c:v>
                </c:pt>
                <c:pt idx="672">
                  <c:v>0.023385</c:v>
                </c:pt>
                <c:pt idx="673">
                  <c:v>0.023492</c:v>
                </c:pt>
                <c:pt idx="674">
                  <c:v>0.023679</c:v>
                </c:pt>
                <c:pt idx="675">
                  <c:v>0.023931</c:v>
                </c:pt>
                <c:pt idx="676">
                  <c:v>0.024349</c:v>
                </c:pt>
                <c:pt idx="677">
                  <c:v>0.025160</c:v>
                </c:pt>
                <c:pt idx="678">
                  <c:v>0.024777</c:v>
                </c:pt>
                <c:pt idx="679">
                  <c:v>0.025169</c:v>
                </c:pt>
                <c:pt idx="680">
                  <c:v>0.025927</c:v>
                </c:pt>
                <c:pt idx="681">
                  <c:v>0.025670</c:v>
                </c:pt>
                <c:pt idx="682">
                  <c:v>0.026410</c:v>
                </c:pt>
                <c:pt idx="683">
                  <c:v>0.027243</c:v>
                </c:pt>
                <c:pt idx="684">
                  <c:v>0.026711</c:v>
                </c:pt>
                <c:pt idx="685">
                  <c:v>0.026522</c:v>
                </c:pt>
                <c:pt idx="686">
                  <c:v>0.027193</c:v>
                </c:pt>
                <c:pt idx="687">
                  <c:v>0.027946</c:v>
                </c:pt>
                <c:pt idx="688">
                  <c:v>0.027267</c:v>
                </c:pt>
                <c:pt idx="689">
                  <c:v>0.028028</c:v>
                </c:pt>
                <c:pt idx="690">
                  <c:v>0.028724</c:v>
                </c:pt>
                <c:pt idx="691">
                  <c:v>0.027792</c:v>
                </c:pt>
                <c:pt idx="692">
                  <c:v>0.028447</c:v>
                </c:pt>
                <c:pt idx="693">
                  <c:v>0.028289</c:v>
                </c:pt>
                <c:pt idx="694">
                  <c:v>0.028288</c:v>
                </c:pt>
                <c:pt idx="695">
                  <c:v>0.029705</c:v>
                </c:pt>
                <c:pt idx="696">
                  <c:v>0.029467</c:v>
                </c:pt>
                <c:pt idx="697">
                  <c:v>0.029689</c:v>
                </c:pt>
                <c:pt idx="698">
                  <c:v>0.029541</c:v>
                </c:pt>
                <c:pt idx="699">
                  <c:v>0.029619</c:v>
                </c:pt>
                <c:pt idx="700">
                  <c:v>0.029934</c:v>
                </c:pt>
                <c:pt idx="701">
                  <c:v>0.030223</c:v>
                </c:pt>
                <c:pt idx="702">
                  <c:v>0.030847</c:v>
                </c:pt>
                <c:pt idx="703">
                  <c:v>0.030753</c:v>
                </c:pt>
                <c:pt idx="704">
                  <c:v>0.030057</c:v>
                </c:pt>
                <c:pt idx="705">
                  <c:v>0.030608</c:v>
                </c:pt>
                <c:pt idx="706">
                  <c:v>0.030549</c:v>
                </c:pt>
                <c:pt idx="707">
                  <c:v>0.029717</c:v>
                </c:pt>
                <c:pt idx="708">
                  <c:v>0.030599</c:v>
                </c:pt>
                <c:pt idx="709">
                  <c:v>0.030460</c:v>
                </c:pt>
                <c:pt idx="710">
                  <c:v>0.030081</c:v>
                </c:pt>
                <c:pt idx="711">
                  <c:v>0.029833</c:v>
                </c:pt>
                <c:pt idx="712">
                  <c:v>0.030380</c:v>
                </c:pt>
                <c:pt idx="713">
                  <c:v>0.029306</c:v>
                </c:pt>
                <c:pt idx="714">
                  <c:v>0.029689</c:v>
                </c:pt>
                <c:pt idx="715">
                  <c:v>0.029666</c:v>
                </c:pt>
                <c:pt idx="716">
                  <c:v>0.028809</c:v>
                </c:pt>
                <c:pt idx="717">
                  <c:v>0.028745</c:v>
                </c:pt>
                <c:pt idx="718">
                  <c:v>0.027937</c:v>
                </c:pt>
                <c:pt idx="719">
                  <c:v>0.028404</c:v>
                </c:pt>
                <c:pt idx="720">
                  <c:v>0.028331</c:v>
                </c:pt>
                <c:pt idx="721">
                  <c:v>0.028291</c:v>
                </c:pt>
                <c:pt idx="722">
                  <c:v>0.027897</c:v>
                </c:pt>
                <c:pt idx="723">
                  <c:v>0.028444</c:v>
                </c:pt>
                <c:pt idx="724">
                  <c:v>0.027473</c:v>
                </c:pt>
                <c:pt idx="725">
                  <c:v>0.027561</c:v>
                </c:pt>
                <c:pt idx="726">
                  <c:v>0.027772</c:v>
                </c:pt>
                <c:pt idx="727">
                  <c:v>0.026298</c:v>
                </c:pt>
                <c:pt idx="728">
                  <c:v>0.026727</c:v>
                </c:pt>
                <c:pt idx="729">
                  <c:v>0.026649</c:v>
                </c:pt>
                <c:pt idx="730">
                  <c:v>0.026155</c:v>
                </c:pt>
                <c:pt idx="731">
                  <c:v>0.026028</c:v>
                </c:pt>
                <c:pt idx="732">
                  <c:v>0.025508</c:v>
                </c:pt>
                <c:pt idx="733">
                  <c:v>0.025327</c:v>
                </c:pt>
                <c:pt idx="734">
                  <c:v>0.025177</c:v>
                </c:pt>
                <c:pt idx="735">
                  <c:v>0.025376</c:v>
                </c:pt>
                <c:pt idx="736">
                  <c:v>0.024569</c:v>
                </c:pt>
                <c:pt idx="737">
                  <c:v>0.025406</c:v>
                </c:pt>
                <c:pt idx="738">
                  <c:v>0.024694</c:v>
                </c:pt>
                <c:pt idx="739">
                  <c:v>0.025153</c:v>
                </c:pt>
                <c:pt idx="740">
                  <c:v>0.024558</c:v>
                </c:pt>
                <c:pt idx="741">
                  <c:v>0.024829</c:v>
                </c:pt>
                <c:pt idx="742">
                  <c:v>0.024482</c:v>
                </c:pt>
                <c:pt idx="743">
                  <c:v>0.024663</c:v>
                </c:pt>
                <c:pt idx="744">
                  <c:v>0.024693</c:v>
                </c:pt>
                <c:pt idx="745">
                  <c:v>0.024257</c:v>
                </c:pt>
                <c:pt idx="746">
                  <c:v>0.025286</c:v>
                </c:pt>
                <c:pt idx="747">
                  <c:v>0.024811</c:v>
                </c:pt>
                <c:pt idx="748">
                  <c:v>0.025635</c:v>
                </c:pt>
                <c:pt idx="749">
                  <c:v>0.025632</c:v>
                </c:pt>
                <c:pt idx="750">
                  <c:v>0.026024</c:v>
                </c:pt>
                <c:pt idx="751">
                  <c:v>0.025746</c:v>
                </c:pt>
                <c:pt idx="752">
                  <c:v>0.026287</c:v>
                </c:pt>
                <c:pt idx="753">
                  <c:v>0.026300</c:v>
                </c:pt>
                <c:pt idx="754">
                  <c:v>0.026626</c:v>
                </c:pt>
                <c:pt idx="755">
                  <c:v>0.026905</c:v>
                </c:pt>
                <c:pt idx="756">
                  <c:v>0.027745</c:v>
                </c:pt>
                <c:pt idx="757">
                  <c:v>0.027921</c:v>
                </c:pt>
                <c:pt idx="758">
                  <c:v>0.027897</c:v>
                </c:pt>
                <c:pt idx="759">
                  <c:v>0.028395</c:v>
                </c:pt>
                <c:pt idx="760">
                  <c:v>0.028354</c:v>
                </c:pt>
                <c:pt idx="761">
                  <c:v>0.029412</c:v>
                </c:pt>
                <c:pt idx="762">
                  <c:v>0.029585</c:v>
                </c:pt>
                <c:pt idx="763">
                  <c:v>0.030597</c:v>
                </c:pt>
                <c:pt idx="764">
                  <c:v>0.030542</c:v>
                </c:pt>
                <c:pt idx="765">
                  <c:v>0.030888</c:v>
                </c:pt>
                <c:pt idx="766">
                  <c:v>0.031442</c:v>
                </c:pt>
                <c:pt idx="767">
                  <c:v>0.031462</c:v>
                </c:pt>
                <c:pt idx="768">
                  <c:v>0.032238</c:v>
                </c:pt>
                <c:pt idx="769">
                  <c:v>0.032217</c:v>
                </c:pt>
                <c:pt idx="770">
                  <c:v>0.032831</c:v>
                </c:pt>
                <c:pt idx="771">
                  <c:v>0.033206</c:v>
                </c:pt>
                <c:pt idx="772">
                  <c:v>0.033331</c:v>
                </c:pt>
                <c:pt idx="773">
                  <c:v>0.034381</c:v>
                </c:pt>
                <c:pt idx="774">
                  <c:v>0.033649</c:v>
                </c:pt>
                <c:pt idx="775">
                  <c:v>0.034283</c:v>
                </c:pt>
                <c:pt idx="776">
                  <c:v>0.034310</c:v>
                </c:pt>
                <c:pt idx="777">
                  <c:v>0.034555</c:v>
                </c:pt>
                <c:pt idx="778">
                  <c:v>0.035087</c:v>
                </c:pt>
                <c:pt idx="779">
                  <c:v>0.035386</c:v>
                </c:pt>
                <c:pt idx="780">
                  <c:v>0.035228</c:v>
                </c:pt>
                <c:pt idx="781">
                  <c:v>0.035493</c:v>
                </c:pt>
                <c:pt idx="782">
                  <c:v>0.035465</c:v>
                </c:pt>
                <c:pt idx="783">
                  <c:v>0.035569</c:v>
                </c:pt>
                <c:pt idx="784">
                  <c:v>0.035868</c:v>
                </c:pt>
                <c:pt idx="785">
                  <c:v>0.035284</c:v>
                </c:pt>
                <c:pt idx="786">
                  <c:v>0.035340</c:v>
                </c:pt>
                <c:pt idx="787">
                  <c:v>0.035109</c:v>
                </c:pt>
                <c:pt idx="788">
                  <c:v>0.035469</c:v>
                </c:pt>
                <c:pt idx="789">
                  <c:v>0.035253</c:v>
                </c:pt>
                <c:pt idx="790">
                  <c:v>0.035200</c:v>
                </c:pt>
                <c:pt idx="791">
                  <c:v>0.035051</c:v>
                </c:pt>
                <c:pt idx="792">
                  <c:v>0.034883</c:v>
                </c:pt>
                <c:pt idx="793">
                  <c:v>0.033868</c:v>
                </c:pt>
                <c:pt idx="794">
                  <c:v>0.033988</c:v>
                </c:pt>
                <c:pt idx="795">
                  <c:v>0.033854</c:v>
                </c:pt>
                <c:pt idx="796">
                  <c:v>0.032907</c:v>
                </c:pt>
                <c:pt idx="797">
                  <c:v>0.032600</c:v>
                </c:pt>
                <c:pt idx="798">
                  <c:v>0.032102</c:v>
                </c:pt>
                <c:pt idx="799">
                  <c:v>0.031561</c:v>
                </c:pt>
                <c:pt idx="800">
                  <c:v>0.031053</c:v>
                </c:pt>
                <c:pt idx="801">
                  <c:v>0.030764</c:v>
                </c:pt>
                <c:pt idx="802">
                  <c:v>0.030244</c:v>
                </c:pt>
                <c:pt idx="803">
                  <c:v>0.029504</c:v>
                </c:pt>
                <c:pt idx="804">
                  <c:v>0.029615</c:v>
                </c:pt>
                <c:pt idx="805">
                  <c:v>0.028233</c:v>
                </c:pt>
                <c:pt idx="806">
                  <c:v>0.028607</c:v>
                </c:pt>
                <c:pt idx="807">
                  <c:v>0.028299</c:v>
                </c:pt>
                <c:pt idx="808">
                  <c:v>0.027100</c:v>
                </c:pt>
                <c:pt idx="809">
                  <c:v>0.027215</c:v>
                </c:pt>
                <c:pt idx="810">
                  <c:v>0.027008</c:v>
                </c:pt>
                <c:pt idx="811">
                  <c:v>0.026920</c:v>
                </c:pt>
                <c:pt idx="812">
                  <c:v>0.026263</c:v>
                </c:pt>
                <c:pt idx="813">
                  <c:v>0.026552</c:v>
                </c:pt>
                <c:pt idx="814">
                  <c:v>0.026222</c:v>
                </c:pt>
                <c:pt idx="815">
                  <c:v>0.026536</c:v>
                </c:pt>
                <c:pt idx="816">
                  <c:v>0.026480</c:v>
                </c:pt>
                <c:pt idx="817">
                  <c:v>0.026221</c:v>
                </c:pt>
                <c:pt idx="818">
                  <c:v>0.026221</c:v>
                </c:pt>
                <c:pt idx="819">
                  <c:v>0.026246</c:v>
                </c:pt>
                <c:pt idx="820">
                  <c:v>0.025612</c:v>
                </c:pt>
                <c:pt idx="821">
                  <c:v>0.026215</c:v>
                </c:pt>
                <c:pt idx="822">
                  <c:v>0.025677</c:v>
                </c:pt>
                <c:pt idx="823">
                  <c:v>0.026514</c:v>
                </c:pt>
                <c:pt idx="824">
                  <c:v>0.026821</c:v>
                </c:pt>
                <c:pt idx="825">
                  <c:v>0.026256</c:v>
                </c:pt>
                <c:pt idx="826">
                  <c:v>0.026731</c:v>
                </c:pt>
                <c:pt idx="827">
                  <c:v>0.026210</c:v>
                </c:pt>
                <c:pt idx="828">
                  <c:v>0.026560</c:v>
                </c:pt>
                <c:pt idx="829">
                  <c:v>0.026493</c:v>
                </c:pt>
                <c:pt idx="830">
                  <c:v>0.026123</c:v>
                </c:pt>
                <c:pt idx="831">
                  <c:v>0.027052</c:v>
                </c:pt>
                <c:pt idx="832">
                  <c:v>0.026604</c:v>
                </c:pt>
                <c:pt idx="833">
                  <c:v>0.027192</c:v>
                </c:pt>
                <c:pt idx="834">
                  <c:v>0.026940</c:v>
                </c:pt>
                <c:pt idx="835">
                  <c:v>0.026585</c:v>
                </c:pt>
                <c:pt idx="836">
                  <c:v>0.027140</c:v>
                </c:pt>
                <c:pt idx="837">
                  <c:v>0.026744</c:v>
                </c:pt>
                <c:pt idx="838">
                  <c:v>0.027034</c:v>
                </c:pt>
                <c:pt idx="839">
                  <c:v>0.027230</c:v>
                </c:pt>
                <c:pt idx="840">
                  <c:v>0.026807</c:v>
                </c:pt>
                <c:pt idx="841">
                  <c:v>0.026668</c:v>
                </c:pt>
                <c:pt idx="842">
                  <c:v>0.026337</c:v>
                </c:pt>
                <c:pt idx="843">
                  <c:v>0.026149</c:v>
                </c:pt>
                <c:pt idx="844">
                  <c:v>0.026286</c:v>
                </c:pt>
                <c:pt idx="845">
                  <c:v>0.026488</c:v>
                </c:pt>
                <c:pt idx="846">
                  <c:v>0.026271</c:v>
                </c:pt>
                <c:pt idx="847">
                  <c:v>0.025498</c:v>
                </c:pt>
                <c:pt idx="848">
                  <c:v>0.026113</c:v>
                </c:pt>
                <c:pt idx="849">
                  <c:v>0.026000</c:v>
                </c:pt>
                <c:pt idx="850">
                  <c:v>0.025591</c:v>
                </c:pt>
                <c:pt idx="851">
                  <c:v>0.025602</c:v>
                </c:pt>
                <c:pt idx="852">
                  <c:v>0.026398</c:v>
                </c:pt>
                <c:pt idx="853">
                  <c:v>0.025859</c:v>
                </c:pt>
                <c:pt idx="854">
                  <c:v>0.026557</c:v>
                </c:pt>
                <c:pt idx="855">
                  <c:v>0.025265</c:v>
                </c:pt>
                <c:pt idx="856">
                  <c:v>0.025251</c:v>
                </c:pt>
                <c:pt idx="857">
                  <c:v>0.025848</c:v>
                </c:pt>
                <c:pt idx="858">
                  <c:v>0.025766</c:v>
                </c:pt>
                <c:pt idx="859">
                  <c:v>0.025380</c:v>
                </c:pt>
                <c:pt idx="860">
                  <c:v>0.025869</c:v>
                </c:pt>
                <c:pt idx="861">
                  <c:v>0.025817</c:v>
                </c:pt>
                <c:pt idx="862">
                  <c:v>0.026092</c:v>
                </c:pt>
                <c:pt idx="863">
                  <c:v>0.025432</c:v>
                </c:pt>
                <c:pt idx="864">
                  <c:v>0.025688</c:v>
                </c:pt>
                <c:pt idx="865">
                  <c:v>0.025562</c:v>
                </c:pt>
                <c:pt idx="866">
                  <c:v>0.025760</c:v>
                </c:pt>
                <c:pt idx="867">
                  <c:v>0.025671</c:v>
                </c:pt>
                <c:pt idx="868">
                  <c:v>0.025852</c:v>
                </c:pt>
                <c:pt idx="869">
                  <c:v>0.026214</c:v>
                </c:pt>
                <c:pt idx="870">
                  <c:v>0.025819</c:v>
                </c:pt>
                <c:pt idx="871">
                  <c:v>0.026216</c:v>
                </c:pt>
                <c:pt idx="872">
                  <c:v>0.026516</c:v>
                </c:pt>
                <c:pt idx="873">
                  <c:v>0.026724</c:v>
                </c:pt>
                <c:pt idx="874">
                  <c:v>0.026552</c:v>
                </c:pt>
                <c:pt idx="875">
                  <c:v>0.026998</c:v>
                </c:pt>
                <c:pt idx="876">
                  <c:v>0.026937</c:v>
                </c:pt>
                <c:pt idx="877">
                  <c:v>0.027341</c:v>
                </c:pt>
                <c:pt idx="878">
                  <c:v>0.027905</c:v>
                </c:pt>
                <c:pt idx="879">
                  <c:v>0.028184</c:v>
                </c:pt>
                <c:pt idx="880">
                  <c:v>0.028538</c:v>
                </c:pt>
                <c:pt idx="881">
                  <c:v>0.028646</c:v>
                </c:pt>
                <c:pt idx="882">
                  <c:v>0.029034</c:v>
                </c:pt>
                <c:pt idx="883">
                  <c:v>0.029187</c:v>
                </c:pt>
                <c:pt idx="884">
                  <c:v>0.030061</c:v>
                </c:pt>
                <c:pt idx="885">
                  <c:v>0.029662</c:v>
                </c:pt>
                <c:pt idx="886">
                  <c:v>0.030395</c:v>
                </c:pt>
                <c:pt idx="887">
                  <c:v>0.030696</c:v>
                </c:pt>
                <c:pt idx="888">
                  <c:v>0.031298</c:v>
                </c:pt>
                <c:pt idx="889">
                  <c:v>0.031028</c:v>
                </c:pt>
                <c:pt idx="890">
                  <c:v>0.031600</c:v>
                </c:pt>
                <c:pt idx="891">
                  <c:v>0.032434</c:v>
                </c:pt>
                <c:pt idx="892">
                  <c:v>0.032174</c:v>
                </c:pt>
                <c:pt idx="893">
                  <c:v>0.032536</c:v>
                </c:pt>
                <c:pt idx="894">
                  <c:v>0.033142</c:v>
                </c:pt>
                <c:pt idx="895">
                  <c:v>0.033433</c:v>
                </c:pt>
                <c:pt idx="896">
                  <c:v>0.032569</c:v>
                </c:pt>
                <c:pt idx="897">
                  <c:v>0.033078</c:v>
                </c:pt>
                <c:pt idx="898">
                  <c:v>0.033593</c:v>
                </c:pt>
                <c:pt idx="899">
                  <c:v>0.034017</c:v>
                </c:pt>
                <c:pt idx="900">
                  <c:v>0.034333</c:v>
                </c:pt>
                <c:pt idx="901">
                  <c:v>0.034190</c:v>
                </c:pt>
                <c:pt idx="902">
                  <c:v>0.034013</c:v>
                </c:pt>
                <c:pt idx="903">
                  <c:v>0.033834</c:v>
                </c:pt>
                <c:pt idx="904">
                  <c:v>0.034079</c:v>
                </c:pt>
                <c:pt idx="905">
                  <c:v>0.033646</c:v>
                </c:pt>
                <c:pt idx="906">
                  <c:v>0.033882</c:v>
                </c:pt>
                <c:pt idx="907">
                  <c:v>0.033409</c:v>
                </c:pt>
                <c:pt idx="908">
                  <c:v>0.033279</c:v>
                </c:pt>
                <c:pt idx="909">
                  <c:v>0.032957</c:v>
                </c:pt>
                <c:pt idx="910">
                  <c:v>0.032670</c:v>
                </c:pt>
                <c:pt idx="911">
                  <c:v>0.032629</c:v>
                </c:pt>
                <c:pt idx="912">
                  <c:v>0.032163</c:v>
                </c:pt>
                <c:pt idx="913">
                  <c:v>0.031884</c:v>
                </c:pt>
                <c:pt idx="914">
                  <c:v>0.031699</c:v>
                </c:pt>
                <c:pt idx="915">
                  <c:v>0.031243</c:v>
                </c:pt>
                <c:pt idx="916">
                  <c:v>0.031040</c:v>
                </c:pt>
                <c:pt idx="917">
                  <c:v>0.030981</c:v>
                </c:pt>
                <c:pt idx="918">
                  <c:v>0.030750</c:v>
                </c:pt>
                <c:pt idx="919">
                  <c:v>0.030958</c:v>
                </c:pt>
                <c:pt idx="920">
                  <c:v>0.030839</c:v>
                </c:pt>
                <c:pt idx="921">
                  <c:v>0.030342</c:v>
                </c:pt>
                <c:pt idx="922">
                  <c:v>0.030232</c:v>
                </c:pt>
                <c:pt idx="923">
                  <c:v>0.030374</c:v>
                </c:pt>
                <c:pt idx="924">
                  <c:v>0.029678</c:v>
                </c:pt>
                <c:pt idx="925">
                  <c:v>0.030174</c:v>
                </c:pt>
                <c:pt idx="926">
                  <c:v>0.030097</c:v>
                </c:pt>
                <c:pt idx="927">
                  <c:v>0.029984</c:v>
                </c:pt>
                <c:pt idx="928">
                  <c:v>0.029866</c:v>
                </c:pt>
                <c:pt idx="929">
                  <c:v>0.029861</c:v>
                </c:pt>
                <c:pt idx="930">
                  <c:v>0.030226</c:v>
                </c:pt>
                <c:pt idx="931">
                  <c:v>0.030092</c:v>
                </c:pt>
                <c:pt idx="932">
                  <c:v>0.029937</c:v>
                </c:pt>
                <c:pt idx="933">
                  <c:v>0.030206</c:v>
                </c:pt>
                <c:pt idx="934">
                  <c:v>0.029984</c:v>
                </c:pt>
                <c:pt idx="935">
                  <c:v>0.030300</c:v>
                </c:pt>
                <c:pt idx="936">
                  <c:v>0.030447</c:v>
                </c:pt>
                <c:pt idx="937">
                  <c:v>0.029865</c:v>
                </c:pt>
                <c:pt idx="938">
                  <c:v>0.029986</c:v>
                </c:pt>
                <c:pt idx="939">
                  <c:v>0.030030</c:v>
                </c:pt>
                <c:pt idx="940">
                  <c:v>0.030506</c:v>
                </c:pt>
                <c:pt idx="941">
                  <c:v>0.029753</c:v>
                </c:pt>
                <c:pt idx="942">
                  <c:v>0.030331</c:v>
                </c:pt>
                <c:pt idx="943">
                  <c:v>0.029926</c:v>
                </c:pt>
                <c:pt idx="944">
                  <c:v>0.030132</c:v>
                </c:pt>
                <c:pt idx="945">
                  <c:v>0.029777</c:v>
                </c:pt>
                <c:pt idx="946">
                  <c:v>0.029834</c:v>
                </c:pt>
                <c:pt idx="947">
                  <c:v>0.029499</c:v>
                </c:pt>
                <c:pt idx="948">
                  <c:v>0.029749</c:v>
                </c:pt>
                <c:pt idx="949">
                  <c:v>0.029675</c:v>
                </c:pt>
                <c:pt idx="950">
                  <c:v>0.029519</c:v>
                </c:pt>
                <c:pt idx="951">
                  <c:v>0.029184</c:v>
                </c:pt>
                <c:pt idx="952">
                  <c:v>0.029633</c:v>
                </c:pt>
                <c:pt idx="953">
                  <c:v>0.029394</c:v>
                </c:pt>
                <c:pt idx="954">
                  <c:v>0.029621</c:v>
                </c:pt>
                <c:pt idx="955">
                  <c:v>0.030146</c:v>
                </c:pt>
                <c:pt idx="956">
                  <c:v>0.029597</c:v>
                </c:pt>
                <c:pt idx="957">
                  <c:v>0.029374</c:v>
                </c:pt>
                <c:pt idx="958">
                  <c:v>0.029623</c:v>
                </c:pt>
                <c:pt idx="959">
                  <c:v>0.029712</c:v>
                </c:pt>
                <c:pt idx="960">
                  <c:v>0.029293</c:v>
                </c:pt>
                <c:pt idx="961">
                  <c:v>0.029750</c:v>
                </c:pt>
                <c:pt idx="962">
                  <c:v>0.029529</c:v>
                </c:pt>
                <c:pt idx="963">
                  <c:v>0.029552</c:v>
                </c:pt>
                <c:pt idx="964">
                  <c:v>0.029566</c:v>
                </c:pt>
                <c:pt idx="965">
                  <c:v>0.029598</c:v>
                </c:pt>
                <c:pt idx="966">
                  <c:v>0.029346</c:v>
                </c:pt>
                <c:pt idx="967">
                  <c:v>0.029618</c:v>
                </c:pt>
                <c:pt idx="968">
                  <c:v>0.029733</c:v>
                </c:pt>
                <c:pt idx="969">
                  <c:v>0.029200</c:v>
                </c:pt>
                <c:pt idx="970">
                  <c:v>0.029455</c:v>
                </c:pt>
                <c:pt idx="971">
                  <c:v>0.029345</c:v>
                </c:pt>
                <c:pt idx="972">
                  <c:v>0.029292</c:v>
                </c:pt>
                <c:pt idx="973">
                  <c:v>0.028916</c:v>
                </c:pt>
                <c:pt idx="974">
                  <c:v>0.029011</c:v>
                </c:pt>
                <c:pt idx="975">
                  <c:v>0.028761</c:v>
                </c:pt>
                <c:pt idx="976">
                  <c:v>0.028577</c:v>
                </c:pt>
                <c:pt idx="977">
                  <c:v>0.028715</c:v>
                </c:pt>
                <c:pt idx="978">
                  <c:v>0.028985</c:v>
                </c:pt>
                <c:pt idx="979">
                  <c:v>0.028434</c:v>
                </c:pt>
                <c:pt idx="980">
                  <c:v>0.028615</c:v>
                </c:pt>
                <c:pt idx="981">
                  <c:v>0.028396</c:v>
                </c:pt>
                <c:pt idx="982">
                  <c:v>0.028724</c:v>
                </c:pt>
                <c:pt idx="983">
                  <c:v>0.028367</c:v>
                </c:pt>
                <c:pt idx="984">
                  <c:v>0.028371</c:v>
                </c:pt>
                <c:pt idx="985">
                  <c:v>0.027956</c:v>
                </c:pt>
                <c:pt idx="986">
                  <c:v>0.028395</c:v>
                </c:pt>
                <c:pt idx="987">
                  <c:v>0.028203</c:v>
                </c:pt>
                <c:pt idx="988">
                  <c:v>0.028229</c:v>
                </c:pt>
                <c:pt idx="989">
                  <c:v>0.028543</c:v>
                </c:pt>
                <c:pt idx="990">
                  <c:v>0.028546</c:v>
                </c:pt>
                <c:pt idx="991">
                  <c:v>0.028192</c:v>
                </c:pt>
                <c:pt idx="992">
                  <c:v>0.028278</c:v>
                </c:pt>
                <c:pt idx="993">
                  <c:v>0.028119</c:v>
                </c:pt>
                <c:pt idx="994">
                  <c:v>0.028530</c:v>
                </c:pt>
                <c:pt idx="995">
                  <c:v>0.028237</c:v>
                </c:pt>
                <c:pt idx="996">
                  <c:v>0.028265</c:v>
                </c:pt>
                <c:pt idx="997">
                  <c:v>0.028618</c:v>
                </c:pt>
                <c:pt idx="998">
                  <c:v>0.028230</c:v>
                </c:pt>
                <c:pt idx="999">
                  <c:v>0.028698</c:v>
                </c:pt>
                <c:pt idx="1000">
                  <c:v>0.028675</c:v>
                </c:pt>
                <c:pt idx="1001">
                  <c:v>0.028617</c:v>
                </c:pt>
                <c:pt idx="1002">
                  <c:v>0.028686</c:v>
                </c:pt>
                <c:pt idx="1003">
                  <c:v>0.028744</c:v>
                </c:pt>
                <c:pt idx="1004">
                  <c:v>0.028919</c:v>
                </c:pt>
                <c:pt idx="1005">
                  <c:v>0.029060</c:v>
                </c:pt>
                <c:pt idx="1006">
                  <c:v>0.029274</c:v>
                </c:pt>
                <c:pt idx="1007">
                  <c:v>0.029351</c:v>
                </c:pt>
                <c:pt idx="1008">
                  <c:v>0.029650</c:v>
                </c:pt>
                <c:pt idx="1009">
                  <c:v>0.029485</c:v>
                </c:pt>
                <c:pt idx="1010">
                  <c:v>0.029904</c:v>
                </c:pt>
                <c:pt idx="1011">
                  <c:v>0.030256</c:v>
                </c:pt>
                <c:pt idx="1012">
                  <c:v>0.030012</c:v>
                </c:pt>
                <c:pt idx="1013">
                  <c:v>0.029763</c:v>
                </c:pt>
                <c:pt idx="1014">
                  <c:v>0.030073</c:v>
                </c:pt>
                <c:pt idx="1015">
                  <c:v>0.029713</c:v>
                </c:pt>
                <c:pt idx="1016">
                  <c:v>0.029656</c:v>
                </c:pt>
                <c:pt idx="1017">
                  <c:v>0.029520</c:v>
                </c:pt>
                <c:pt idx="1018">
                  <c:v>0.029282</c:v>
                </c:pt>
                <c:pt idx="1019">
                  <c:v>0.029337</c:v>
                </c:pt>
                <c:pt idx="1020">
                  <c:v>0.029315</c:v>
                </c:pt>
                <c:pt idx="1021">
                  <c:v>0.029110</c:v>
                </c:pt>
                <c:pt idx="1022">
                  <c:v>0.029287</c:v>
                </c:pt>
                <c:pt idx="1023">
                  <c:v>0.029484</c:v>
                </c:pt>
                <c:pt idx="1024">
                  <c:v>0.029686</c:v>
                </c:pt>
                <c:pt idx="1025">
                  <c:v>0.029792</c:v>
                </c:pt>
                <c:pt idx="1026">
                  <c:v>0.030396</c:v>
                </c:pt>
                <c:pt idx="1027">
                  <c:v>0.030665</c:v>
                </c:pt>
                <c:pt idx="1028">
                  <c:v>0.031149</c:v>
                </c:pt>
                <c:pt idx="1029">
                  <c:v>0.031440</c:v>
                </c:pt>
                <c:pt idx="1030">
                  <c:v>0.032080</c:v>
                </c:pt>
                <c:pt idx="1031">
                  <c:v>0.032410</c:v>
                </c:pt>
                <c:pt idx="1032">
                  <c:v>0.032946</c:v>
                </c:pt>
                <c:pt idx="1033">
                  <c:v>0.033405</c:v>
                </c:pt>
                <c:pt idx="1034">
                  <c:v>0.034013</c:v>
                </c:pt>
                <c:pt idx="1035">
                  <c:v>0.033973</c:v>
                </c:pt>
                <c:pt idx="1036">
                  <c:v>0.034470</c:v>
                </c:pt>
                <c:pt idx="1037">
                  <c:v>0.034600</c:v>
                </c:pt>
                <c:pt idx="1038">
                  <c:v>0.034477</c:v>
                </c:pt>
                <c:pt idx="1039">
                  <c:v>0.035019</c:v>
                </c:pt>
                <c:pt idx="1040">
                  <c:v>0.035256</c:v>
                </c:pt>
                <c:pt idx="1041">
                  <c:v>0.035508</c:v>
                </c:pt>
                <c:pt idx="1042">
                  <c:v>0.035633</c:v>
                </c:pt>
                <c:pt idx="1043">
                  <c:v>0.035759</c:v>
                </c:pt>
                <c:pt idx="1044">
                  <c:v>0.036007</c:v>
                </c:pt>
                <c:pt idx="1045">
                  <c:v>0.035987</c:v>
                </c:pt>
                <c:pt idx="1046">
                  <c:v>0.036113</c:v>
                </c:pt>
                <c:pt idx="1047">
                  <c:v>0.036251</c:v>
                </c:pt>
                <c:pt idx="1048">
                  <c:v>0.036786</c:v>
                </c:pt>
                <c:pt idx="1049">
                  <c:v>0.036737</c:v>
                </c:pt>
                <c:pt idx="1050">
                  <c:v>0.036638</c:v>
                </c:pt>
                <c:pt idx="1051">
                  <c:v>0.036963</c:v>
                </c:pt>
                <c:pt idx="1052">
                  <c:v>0.036854</c:v>
                </c:pt>
                <c:pt idx="1053">
                  <c:v>0.037052</c:v>
                </c:pt>
                <c:pt idx="1054">
                  <c:v>0.037245</c:v>
                </c:pt>
                <c:pt idx="1055">
                  <c:v>0.037235</c:v>
                </c:pt>
                <c:pt idx="1056">
                  <c:v>0.037415</c:v>
                </c:pt>
                <c:pt idx="1057">
                  <c:v>0.037577</c:v>
                </c:pt>
                <c:pt idx="1058">
                  <c:v>0.037511</c:v>
                </c:pt>
                <c:pt idx="1059">
                  <c:v>0.037255</c:v>
                </c:pt>
                <c:pt idx="1060">
                  <c:v>0.037282</c:v>
                </c:pt>
                <c:pt idx="1061">
                  <c:v>0.041200</c:v>
                </c:pt>
                <c:pt idx="1062">
                  <c:v>0.040798</c:v>
                </c:pt>
                <c:pt idx="1063">
                  <c:v>0.038295</c:v>
                </c:pt>
                <c:pt idx="1064">
                  <c:v>0.039404</c:v>
                </c:pt>
                <c:pt idx="1065">
                  <c:v>0.039944</c:v>
                </c:pt>
                <c:pt idx="1066">
                  <c:v>0.039519</c:v>
                </c:pt>
                <c:pt idx="1067">
                  <c:v>0.039186</c:v>
                </c:pt>
                <c:pt idx="1068">
                  <c:v>0.041166</c:v>
                </c:pt>
                <c:pt idx="1069">
                  <c:v>0.040715</c:v>
                </c:pt>
                <c:pt idx="1070">
                  <c:v>0.040864</c:v>
                </c:pt>
                <c:pt idx="1071">
                  <c:v>0.041624</c:v>
                </c:pt>
                <c:pt idx="1072">
                  <c:v>0.041047</c:v>
                </c:pt>
                <c:pt idx="1073">
                  <c:v>0.039511</c:v>
                </c:pt>
                <c:pt idx="1074">
                  <c:v>0.041830</c:v>
                </c:pt>
                <c:pt idx="1075">
                  <c:v>0.041228</c:v>
                </c:pt>
                <c:pt idx="1076">
                  <c:v>0.040755</c:v>
                </c:pt>
                <c:pt idx="1077">
                  <c:v>0.041664</c:v>
                </c:pt>
                <c:pt idx="1078">
                  <c:v>0.040485</c:v>
                </c:pt>
                <c:pt idx="1079">
                  <c:v>0.041191</c:v>
                </c:pt>
                <c:pt idx="1080">
                  <c:v>0.040315</c:v>
                </c:pt>
                <c:pt idx="1081">
                  <c:v>0.041871</c:v>
                </c:pt>
                <c:pt idx="1082">
                  <c:v>0.039074</c:v>
                </c:pt>
                <c:pt idx="1083">
                  <c:v>0.038845</c:v>
                </c:pt>
                <c:pt idx="1084">
                  <c:v>0.040055</c:v>
                </c:pt>
                <c:pt idx="1085">
                  <c:v>0.039764</c:v>
                </c:pt>
                <c:pt idx="1086">
                  <c:v>0.040007</c:v>
                </c:pt>
                <c:pt idx="1087">
                  <c:v>0.040383</c:v>
                </c:pt>
                <c:pt idx="1088">
                  <c:v>0.039292</c:v>
                </c:pt>
                <c:pt idx="1089">
                  <c:v>0.040364</c:v>
                </c:pt>
                <c:pt idx="1090">
                  <c:v>0.038861</c:v>
                </c:pt>
                <c:pt idx="1091">
                  <c:v>0.037078</c:v>
                </c:pt>
                <c:pt idx="1092">
                  <c:v>0.038067</c:v>
                </c:pt>
                <c:pt idx="1093">
                  <c:v>0.037164</c:v>
                </c:pt>
                <c:pt idx="1094">
                  <c:v>0.037214</c:v>
                </c:pt>
                <c:pt idx="1095">
                  <c:v>0.036916</c:v>
                </c:pt>
                <c:pt idx="1096">
                  <c:v>0.037974</c:v>
                </c:pt>
                <c:pt idx="1097">
                  <c:v>0.036724</c:v>
                </c:pt>
                <c:pt idx="1098">
                  <c:v>0.035222</c:v>
                </c:pt>
                <c:pt idx="1099">
                  <c:v>0.035628</c:v>
                </c:pt>
                <c:pt idx="1100">
                  <c:v>0.036079</c:v>
                </c:pt>
                <c:pt idx="1101">
                  <c:v>0.034255</c:v>
                </c:pt>
                <c:pt idx="1102">
                  <c:v>0.034603</c:v>
                </c:pt>
                <c:pt idx="1103">
                  <c:v>0.035122</c:v>
                </c:pt>
                <c:pt idx="1104">
                  <c:v>0.034524</c:v>
                </c:pt>
                <c:pt idx="1105">
                  <c:v>0.034779</c:v>
                </c:pt>
                <c:pt idx="1106">
                  <c:v>0.036023</c:v>
                </c:pt>
                <c:pt idx="1107">
                  <c:v>0.034160</c:v>
                </c:pt>
                <c:pt idx="1108">
                  <c:v>0.034161</c:v>
                </c:pt>
                <c:pt idx="1109">
                  <c:v>0.034576</c:v>
                </c:pt>
                <c:pt idx="1110">
                  <c:v>0.033955</c:v>
                </c:pt>
                <c:pt idx="1111">
                  <c:v>0.032431</c:v>
                </c:pt>
                <c:pt idx="1112">
                  <c:v>0.033384</c:v>
                </c:pt>
                <c:pt idx="1113">
                  <c:v>0.034399</c:v>
                </c:pt>
                <c:pt idx="1114">
                  <c:v>0.032903</c:v>
                </c:pt>
                <c:pt idx="1115">
                  <c:v>0.033009</c:v>
                </c:pt>
                <c:pt idx="1116">
                  <c:v>0.033373</c:v>
                </c:pt>
                <c:pt idx="1117">
                  <c:v>0.033886</c:v>
                </c:pt>
                <c:pt idx="1118">
                  <c:v>0.034531</c:v>
                </c:pt>
                <c:pt idx="1119">
                  <c:v>0.033903</c:v>
                </c:pt>
                <c:pt idx="1120">
                  <c:v>0.033354</c:v>
                </c:pt>
                <c:pt idx="1121">
                  <c:v>0.032472</c:v>
                </c:pt>
                <c:pt idx="1122">
                  <c:v>0.033042</c:v>
                </c:pt>
                <c:pt idx="1123">
                  <c:v>0.032738</c:v>
                </c:pt>
                <c:pt idx="1124">
                  <c:v>0.031894</c:v>
                </c:pt>
                <c:pt idx="1125">
                  <c:v>0.033507</c:v>
                </c:pt>
                <c:pt idx="1126">
                  <c:v>0.033039</c:v>
                </c:pt>
                <c:pt idx="1127">
                  <c:v>0.033975</c:v>
                </c:pt>
                <c:pt idx="1128">
                  <c:v>0.031971</c:v>
                </c:pt>
                <c:pt idx="1129">
                  <c:v>0.033558</c:v>
                </c:pt>
                <c:pt idx="1130">
                  <c:v>0.032471</c:v>
                </c:pt>
                <c:pt idx="1131">
                  <c:v>0.032458</c:v>
                </c:pt>
                <c:pt idx="1132">
                  <c:v>0.032306</c:v>
                </c:pt>
                <c:pt idx="1133">
                  <c:v>0.032658</c:v>
                </c:pt>
                <c:pt idx="1134">
                  <c:v>0.032404</c:v>
                </c:pt>
                <c:pt idx="1135">
                  <c:v>0.033188</c:v>
                </c:pt>
                <c:pt idx="1136">
                  <c:v>0.032440</c:v>
                </c:pt>
                <c:pt idx="1137">
                  <c:v>0.034035</c:v>
                </c:pt>
                <c:pt idx="1138">
                  <c:v>0.032335</c:v>
                </c:pt>
                <c:pt idx="1139">
                  <c:v>0.033141</c:v>
                </c:pt>
                <c:pt idx="1140">
                  <c:v>0.032778</c:v>
                </c:pt>
                <c:pt idx="1141">
                  <c:v>0.032855</c:v>
                </c:pt>
                <c:pt idx="1142">
                  <c:v>0.032843</c:v>
                </c:pt>
                <c:pt idx="1143">
                  <c:v>0.033837</c:v>
                </c:pt>
                <c:pt idx="1144">
                  <c:v>0.034206</c:v>
                </c:pt>
                <c:pt idx="1145">
                  <c:v>0.032708</c:v>
                </c:pt>
                <c:pt idx="1146">
                  <c:v>0.032875</c:v>
                </c:pt>
                <c:pt idx="1147">
                  <c:v>0.033818</c:v>
                </c:pt>
                <c:pt idx="1148">
                  <c:v>0.033428</c:v>
                </c:pt>
                <c:pt idx="1149">
                  <c:v>0.034358</c:v>
                </c:pt>
                <c:pt idx="1150">
                  <c:v>0.033583</c:v>
                </c:pt>
                <c:pt idx="1151">
                  <c:v>0.033693</c:v>
                </c:pt>
                <c:pt idx="1152">
                  <c:v>0.032332</c:v>
                </c:pt>
                <c:pt idx="1153">
                  <c:v>0.033565</c:v>
                </c:pt>
                <c:pt idx="1154">
                  <c:v>0.034372</c:v>
                </c:pt>
                <c:pt idx="1155">
                  <c:v>0.033174</c:v>
                </c:pt>
                <c:pt idx="1156">
                  <c:v>0.032032</c:v>
                </c:pt>
                <c:pt idx="1157">
                  <c:v>0.034558</c:v>
                </c:pt>
                <c:pt idx="1158">
                  <c:v>0.033935</c:v>
                </c:pt>
                <c:pt idx="1159">
                  <c:v>0.033876</c:v>
                </c:pt>
                <c:pt idx="1160">
                  <c:v>0.033160</c:v>
                </c:pt>
                <c:pt idx="1161">
                  <c:v>0.032773</c:v>
                </c:pt>
                <c:pt idx="1162">
                  <c:v>0.033135</c:v>
                </c:pt>
                <c:pt idx="1163">
                  <c:v>0.034530</c:v>
                </c:pt>
                <c:pt idx="1164">
                  <c:v>0.033253</c:v>
                </c:pt>
                <c:pt idx="1165">
                  <c:v>0.033732</c:v>
                </c:pt>
                <c:pt idx="1166">
                  <c:v>0.033392</c:v>
                </c:pt>
                <c:pt idx="1167">
                  <c:v>0.032641</c:v>
                </c:pt>
                <c:pt idx="1168">
                  <c:v>0.034673</c:v>
                </c:pt>
                <c:pt idx="1169">
                  <c:v>0.033591</c:v>
                </c:pt>
                <c:pt idx="1170">
                  <c:v>0.033359</c:v>
                </c:pt>
                <c:pt idx="1171">
                  <c:v>0.033288</c:v>
                </c:pt>
                <c:pt idx="1172">
                  <c:v>0.031791</c:v>
                </c:pt>
                <c:pt idx="1173">
                  <c:v>0.033290</c:v>
                </c:pt>
                <c:pt idx="1174">
                  <c:v>0.031450</c:v>
                </c:pt>
                <c:pt idx="1175">
                  <c:v>0.033789</c:v>
                </c:pt>
                <c:pt idx="1176">
                  <c:v>0.033544</c:v>
                </c:pt>
                <c:pt idx="1177">
                  <c:v>0.032469</c:v>
                </c:pt>
                <c:pt idx="1178">
                  <c:v>0.033177</c:v>
                </c:pt>
                <c:pt idx="1179">
                  <c:v>0.034459</c:v>
                </c:pt>
                <c:pt idx="1180">
                  <c:v>0.033253</c:v>
                </c:pt>
                <c:pt idx="1181">
                  <c:v>0.032348</c:v>
                </c:pt>
                <c:pt idx="1182">
                  <c:v>0.029559</c:v>
                </c:pt>
                <c:pt idx="1183">
                  <c:v>0.031801</c:v>
                </c:pt>
                <c:pt idx="1184">
                  <c:v>0.033932</c:v>
                </c:pt>
                <c:pt idx="1185">
                  <c:v>0.030805</c:v>
                </c:pt>
                <c:pt idx="1186">
                  <c:v>0.032046</c:v>
                </c:pt>
                <c:pt idx="1187">
                  <c:v>0.034654</c:v>
                </c:pt>
                <c:pt idx="1188">
                  <c:v>0.033138</c:v>
                </c:pt>
                <c:pt idx="1189">
                  <c:v>0.032880</c:v>
                </c:pt>
                <c:pt idx="1190">
                  <c:v>0.031691</c:v>
                </c:pt>
                <c:pt idx="1191">
                  <c:v>0.032156</c:v>
                </c:pt>
                <c:pt idx="1192">
                  <c:v>0.034303</c:v>
                </c:pt>
                <c:pt idx="1193">
                  <c:v>0.033626</c:v>
                </c:pt>
                <c:pt idx="1194">
                  <c:v>0.033935</c:v>
                </c:pt>
                <c:pt idx="1195">
                  <c:v>0.032772</c:v>
                </c:pt>
                <c:pt idx="1196">
                  <c:v>0.033835</c:v>
                </c:pt>
                <c:pt idx="1197">
                  <c:v>0.033114</c:v>
                </c:pt>
                <c:pt idx="1198">
                  <c:v>0.031739</c:v>
                </c:pt>
                <c:pt idx="1199">
                  <c:v>0.033379</c:v>
                </c:pt>
                <c:pt idx="1200">
                  <c:v>0.033188</c:v>
                </c:pt>
                <c:pt idx="1201">
                  <c:v>0.034218</c:v>
                </c:pt>
                <c:pt idx="1202">
                  <c:v>0.031995</c:v>
                </c:pt>
                <c:pt idx="1203">
                  <c:v>0.033534</c:v>
                </c:pt>
                <c:pt idx="1204">
                  <c:v>0.033037</c:v>
                </c:pt>
                <c:pt idx="1205">
                  <c:v>0.032731</c:v>
                </c:pt>
                <c:pt idx="1206">
                  <c:v>0.032536</c:v>
                </c:pt>
                <c:pt idx="1207">
                  <c:v>0.034339</c:v>
                </c:pt>
                <c:pt idx="1208">
                  <c:v>0.033463</c:v>
                </c:pt>
                <c:pt idx="1209">
                  <c:v>0.033763</c:v>
                </c:pt>
                <c:pt idx="1210">
                  <c:v>0.034434</c:v>
                </c:pt>
                <c:pt idx="1211">
                  <c:v>0.032997</c:v>
                </c:pt>
                <c:pt idx="1212">
                  <c:v>0.034501</c:v>
                </c:pt>
                <c:pt idx="1213">
                  <c:v>0.034035</c:v>
                </c:pt>
                <c:pt idx="1214">
                  <c:v>0.034416</c:v>
                </c:pt>
                <c:pt idx="1215">
                  <c:v>0.034931</c:v>
                </c:pt>
                <c:pt idx="1216">
                  <c:v>0.034108</c:v>
                </c:pt>
                <c:pt idx="1217">
                  <c:v>0.034288</c:v>
                </c:pt>
                <c:pt idx="1218">
                  <c:v>0.034898</c:v>
                </c:pt>
                <c:pt idx="1219">
                  <c:v>0.033712</c:v>
                </c:pt>
                <c:pt idx="1220">
                  <c:v>0.034793</c:v>
                </c:pt>
                <c:pt idx="1221">
                  <c:v>0.035732</c:v>
                </c:pt>
                <c:pt idx="1222">
                  <c:v>0.035713</c:v>
                </c:pt>
                <c:pt idx="1223">
                  <c:v>0.035575</c:v>
                </c:pt>
                <c:pt idx="1224">
                  <c:v>0.036120</c:v>
                </c:pt>
                <c:pt idx="1225">
                  <c:v>0.035886</c:v>
                </c:pt>
                <c:pt idx="1226">
                  <c:v>0.036940</c:v>
                </c:pt>
                <c:pt idx="1227">
                  <c:v>0.037345</c:v>
                </c:pt>
                <c:pt idx="1228">
                  <c:v>0.038141</c:v>
                </c:pt>
                <c:pt idx="1229">
                  <c:v>0.038250</c:v>
                </c:pt>
                <c:pt idx="1230">
                  <c:v>0.038382</c:v>
                </c:pt>
                <c:pt idx="1231">
                  <c:v>0.038123</c:v>
                </c:pt>
                <c:pt idx="1232">
                  <c:v>0.038932</c:v>
                </c:pt>
                <c:pt idx="1233">
                  <c:v>0.040657</c:v>
                </c:pt>
                <c:pt idx="1234">
                  <c:v>0.039931</c:v>
                </c:pt>
                <c:pt idx="1235">
                  <c:v>0.038907</c:v>
                </c:pt>
                <c:pt idx="1236">
                  <c:v>0.038742</c:v>
                </c:pt>
                <c:pt idx="1237">
                  <c:v>0.038712</c:v>
                </c:pt>
                <c:pt idx="1238">
                  <c:v>0.040236</c:v>
                </c:pt>
                <c:pt idx="1239">
                  <c:v>0.038648</c:v>
                </c:pt>
                <c:pt idx="1240">
                  <c:v>0.038704</c:v>
                </c:pt>
                <c:pt idx="1241">
                  <c:v>0.037212</c:v>
                </c:pt>
                <c:pt idx="1242">
                  <c:v>0.037671</c:v>
                </c:pt>
                <c:pt idx="1243">
                  <c:v>0.038256</c:v>
                </c:pt>
                <c:pt idx="1244">
                  <c:v>0.036604</c:v>
                </c:pt>
                <c:pt idx="1245">
                  <c:v>0.038051</c:v>
                </c:pt>
                <c:pt idx="1246">
                  <c:v>0.036206</c:v>
                </c:pt>
                <c:pt idx="1247">
                  <c:v>0.035572</c:v>
                </c:pt>
                <c:pt idx="1248">
                  <c:v>0.035499</c:v>
                </c:pt>
                <c:pt idx="1249">
                  <c:v>0.035902</c:v>
                </c:pt>
                <c:pt idx="1250">
                  <c:v>0.034776</c:v>
                </c:pt>
                <c:pt idx="1251">
                  <c:v>0.035620</c:v>
                </c:pt>
                <c:pt idx="1252">
                  <c:v>0.036027</c:v>
                </c:pt>
                <c:pt idx="1253">
                  <c:v>0.036370</c:v>
                </c:pt>
                <c:pt idx="1254">
                  <c:v>0.035067</c:v>
                </c:pt>
                <c:pt idx="1255">
                  <c:v>0.036477</c:v>
                </c:pt>
                <c:pt idx="1256">
                  <c:v>0.034949</c:v>
                </c:pt>
                <c:pt idx="1257">
                  <c:v>0.034820</c:v>
                </c:pt>
                <c:pt idx="1258">
                  <c:v>0.034975</c:v>
                </c:pt>
                <c:pt idx="1259">
                  <c:v>0.034809</c:v>
                </c:pt>
                <c:pt idx="1260">
                  <c:v>0.032970</c:v>
                </c:pt>
                <c:pt idx="1261">
                  <c:v>0.034222</c:v>
                </c:pt>
                <c:pt idx="1262">
                  <c:v>0.034569</c:v>
                </c:pt>
                <c:pt idx="1263">
                  <c:v>0.033700</c:v>
                </c:pt>
                <c:pt idx="1264">
                  <c:v>0.034920</c:v>
                </c:pt>
                <c:pt idx="1265">
                  <c:v>0.034707</c:v>
                </c:pt>
                <c:pt idx="1266">
                  <c:v>0.033869</c:v>
                </c:pt>
                <c:pt idx="1267">
                  <c:v>0.032653</c:v>
                </c:pt>
                <c:pt idx="1268">
                  <c:v>0.034055</c:v>
                </c:pt>
                <c:pt idx="1269">
                  <c:v>0.032329</c:v>
                </c:pt>
                <c:pt idx="1270">
                  <c:v>0.032178</c:v>
                </c:pt>
                <c:pt idx="1271">
                  <c:v>0.033716</c:v>
                </c:pt>
                <c:pt idx="1272">
                  <c:v>0.033978</c:v>
                </c:pt>
                <c:pt idx="1273">
                  <c:v>0.033458</c:v>
                </c:pt>
                <c:pt idx="1274">
                  <c:v>0.033415</c:v>
                </c:pt>
                <c:pt idx="1275">
                  <c:v>0.032537</c:v>
                </c:pt>
                <c:pt idx="1276">
                  <c:v>0.033284</c:v>
                </c:pt>
                <c:pt idx="1277">
                  <c:v>0.032082</c:v>
                </c:pt>
                <c:pt idx="1278">
                  <c:v>0.032931</c:v>
                </c:pt>
                <c:pt idx="1279">
                  <c:v>0.032768</c:v>
                </c:pt>
                <c:pt idx="1280">
                  <c:v>0.032949</c:v>
                </c:pt>
                <c:pt idx="1281">
                  <c:v>0.032886</c:v>
                </c:pt>
                <c:pt idx="1282">
                  <c:v>0.032094</c:v>
                </c:pt>
                <c:pt idx="1283">
                  <c:v>0.032735</c:v>
                </c:pt>
                <c:pt idx="1284">
                  <c:v>0.032084</c:v>
                </c:pt>
                <c:pt idx="1285">
                  <c:v>0.031953</c:v>
                </c:pt>
                <c:pt idx="1286">
                  <c:v>0.032816</c:v>
                </c:pt>
                <c:pt idx="1287">
                  <c:v>0.032105</c:v>
                </c:pt>
                <c:pt idx="1288">
                  <c:v>0.031523</c:v>
                </c:pt>
                <c:pt idx="1289">
                  <c:v>0.031005</c:v>
                </c:pt>
                <c:pt idx="1290">
                  <c:v>0.032423</c:v>
                </c:pt>
                <c:pt idx="1291">
                  <c:v>0.031490</c:v>
                </c:pt>
                <c:pt idx="1292">
                  <c:v>0.031269</c:v>
                </c:pt>
                <c:pt idx="1293">
                  <c:v>0.030567</c:v>
                </c:pt>
                <c:pt idx="1294">
                  <c:v>0.030903</c:v>
                </c:pt>
                <c:pt idx="1295">
                  <c:v>0.031505</c:v>
                </c:pt>
                <c:pt idx="1296">
                  <c:v>0.031159</c:v>
                </c:pt>
                <c:pt idx="1297">
                  <c:v>0.031844</c:v>
                </c:pt>
                <c:pt idx="1298">
                  <c:v>0.031500</c:v>
                </c:pt>
                <c:pt idx="1299">
                  <c:v>0.031493</c:v>
                </c:pt>
                <c:pt idx="1300">
                  <c:v>0.031531</c:v>
                </c:pt>
                <c:pt idx="1301">
                  <c:v>0.030915</c:v>
                </c:pt>
                <c:pt idx="1302">
                  <c:v>0.030284</c:v>
                </c:pt>
                <c:pt idx="1303">
                  <c:v>0.030875</c:v>
                </c:pt>
                <c:pt idx="1304">
                  <c:v>0.030540</c:v>
                </c:pt>
                <c:pt idx="1305">
                  <c:v>0.030654</c:v>
                </c:pt>
                <c:pt idx="1306">
                  <c:v>0.031690</c:v>
                </c:pt>
                <c:pt idx="1307">
                  <c:v>0.031407</c:v>
                </c:pt>
                <c:pt idx="1308">
                  <c:v>0.031235</c:v>
                </c:pt>
                <c:pt idx="1309">
                  <c:v>0.031401</c:v>
                </c:pt>
                <c:pt idx="1310">
                  <c:v>0.031990</c:v>
                </c:pt>
                <c:pt idx="1311">
                  <c:v>0.033444</c:v>
                </c:pt>
                <c:pt idx="1312">
                  <c:v>0.032056</c:v>
                </c:pt>
                <c:pt idx="1313">
                  <c:v>0.032159</c:v>
                </c:pt>
                <c:pt idx="1314">
                  <c:v>0.032558</c:v>
                </c:pt>
                <c:pt idx="1315">
                  <c:v>0.033165</c:v>
                </c:pt>
                <c:pt idx="1316">
                  <c:v>0.031781</c:v>
                </c:pt>
                <c:pt idx="1317">
                  <c:v>0.032948</c:v>
                </c:pt>
                <c:pt idx="1318">
                  <c:v>0.032482</c:v>
                </c:pt>
                <c:pt idx="1319">
                  <c:v>0.033366</c:v>
                </c:pt>
                <c:pt idx="1320">
                  <c:v>0.033281</c:v>
                </c:pt>
                <c:pt idx="1321">
                  <c:v>0.034905</c:v>
                </c:pt>
                <c:pt idx="1322">
                  <c:v>0.034866</c:v>
                </c:pt>
                <c:pt idx="1323">
                  <c:v>0.035212</c:v>
                </c:pt>
                <c:pt idx="1324">
                  <c:v>0.035229</c:v>
                </c:pt>
                <c:pt idx="1325">
                  <c:v>0.035631</c:v>
                </c:pt>
                <c:pt idx="1326">
                  <c:v>0.034813</c:v>
                </c:pt>
                <c:pt idx="1327">
                  <c:v>0.036144</c:v>
                </c:pt>
                <c:pt idx="1328">
                  <c:v>0.036558</c:v>
                </c:pt>
                <c:pt idx="1329">
                  <c:v>0.035948</c:v>
                </c:pt>
                <c:pt idx="1330">
                  <c:v>0.035140</c:v>
                </c:pt>
                <c:pt idx="1331">
                  <c:v>0.035683</c:v>
                </c:pt>
                <c:pt idx="1332">
                  <c:v>0.033610</c:v>
                </c:pt>
                <c:pt idx="1333">
                  <c:v>0.035360</c:v>
                </c:pt>
                <c:pt idx="1334">
                  <c:v>0.034897</c:v>
                </c:pt>
                <c:pt idx="1335">
                  <c:v>0.034597</c:v>
                </c:pt>
                <c:pt idx="1336">
                  <c:v>0.035067</c:v>
                </c:pt>
                <c:pt idx="1337">
                  <c:v>0.036829</c:v>
                </c:pt>
                <c:pt idx="1338">
                  <c:v>0.035510</c:v>
                </c:pt>
                <c:pt idx="1339">
                  <c:v>0.035098</c:v>
                </c:pt>
                <c:pt idx="1340">
                  <c:v>0.035601</c:v>
                </c:pt>
                <c:pt idx="1341">
                  <c:v>0.036207</c:v>
                </c:pt>
                <c:pt idx="1342">
                  <c:v>0.035499</c:v>
                </c:pt>
                <c:pt idx="1343">
                  <c:v>0.035799</c:v>
                </c:pt>
                <c:pt idx="1344">
                  <c:v>0.035997</c:v>
                </c:pt>
                <c:pt idx="1345">
                  <c:v>0.036502</c:v>
                </c:pt>
                <c:pt idx="1346">
                  <c:v>0.036928</c:v>
                </c:pt>
                <c:pt idx="1347">
                  <c:v>0.036836</c:v>
                </c:pt>
                <c:pt idx="1348">
                  <c:v>0.037245</c:v>
                </c:pt>
                <c:pt idx="1349">
                  <c:v>0.037283</c:v>
                </c:pt>
                <c:pt idx="1350">
                  <c:v>0.037826</c:v>
                </c:pt>
                <c:pt idx="1351">
                  <c:v>0.036652</c:v>
                </c:pt>
                <c:pt idx="1352">
                  <c:v>0.037190</c:v>
                </c:pt>
                <c:pt idx="1353">
                  <c:v>0.036561</c:v>
                </c:pt>
                <c:pt idx="1354">
                  <c:v>0.036066</c:v>
                </c:pt>
                <c:pt idx="1355">
                  <c:v>0.036185</c:v>
                </c:pt>
                <c:pt idx="1356">
                  <c:v>0.035167</c:v>
                </c:pt>
                <c:pt idx="1357">
                  <c:v>0.035999</c:v>
                </c:pt>
                <c:pt idx="1358">
                  <c:v>0.035603</c:v>
                </c:pt>
                <c:pt idx="1359">
                  <c:v>0.034801</c:v>
                </c:pt>
                <c:pt idx="1360">
                  <c:v>0.034623</c:v>
                </c:pt>
                <c:pt idx="1361">
                  <c:v>0.034585</c:v>
                </c:pt>
                <c:pt idx="1362">
                  <c:v>0.035101</c:v>
                </c:pt>
                <c:pt idx="1363">
                  <c:v>0.035643</c:v>
                </c:pt>
                <c:pt idx="1364">
                  <c:v>0.035462</c:v>
                </c:pt>
                <c:pt idx="1365">
                  <c:v>0.033616</c:v>
                </c:pt>
                <c:pt idx="1366">
                  <c:v>0.033381</c:v>
                </c:pt>
                <c:pt idx="1367">
                  <c:v>0.033530</c:v>
                </c:pt>
                <c:pt idx="1368">
                  <c:v>0.033252</c:v>
                </c:pt>
                <c:pt idx="1369">
                  <c:v>0.033855</c:v>
                </c:pt>
                <c:pt idx="1370">
                  <c:v>0.032938</c:v>
                </c:pt>
                <c:pt idx="1371">
                  <c:v>0.033635</c:v>
                </c:pt>
                <c:pt idx="1372">
                  <c:v>0.033217</c:v>
                </c:pt>
                <c:pt idx="1373">
                  <c:v>0.034196</c:v>
                </c:pt>
                <c:pt idx="1374">
                  <c:v>0.033952</c:v>
                </c:pt>
                <c:pt idx="1375">
                  <c:v>0.034139</c:v>
                </c:pt>
                <c:pt idx="1376">
                  <c:v>0.034862</c:v>
                </c:pt>
                <c:pt idx="1377">
                  <c:v>0.033696</c:v>
                </c:pt>
                <c:pt idx="1378">
                  <c:v>0.034086</c:v>
                </c:pt>
                <c:pt idx="1379">
                  <c:v>0.034121</c:v>
                </c:pt>
                <c:pt idx="1380">
                  <c:v>0.033618</c:v>
                </c:pt>
                <c:pt idx="1381">
                  <c:v>0.033286</c:v>
                </c:pt>
                <c:pt idx="1382">
                  <c:v>0.033512</c:v>
                </c:pt>
                <c:pt idx="1383">
                  <c:v>0.034148</c:v>
                </c:pt>
                <c:pt idx="1384">
                  <c:v>0.033650</c:v>
                </c:pt>
                <c:pt idx="1385">
                  <c:v>0.033153</c:v>
                </c:pt>
                <c:pt idx="1386">
                  <c:v>0.033254</c:v>
                </c:pt>
                <c:pt idx="1387">
                  <c:v>0.032583</c:v>
                </c:pt>
                <c:pt idx="1388">
                  <c:v>0.033485</c:v>
                </c:pt>
                <c:pt idx="1389">
                  <c:v>0.032871</c:v>
                </c:pt>
                <c:pt idx="1390">
                  <c:v>0.034621</c:v>
                </c:pt>
                <c:pt idx="1391">
                  <c:v>0.034680</c:v>
                </c:pt>
                <c:pt idx="1392">
                  <c:v>0.033481</c:v>
                </c:pt>
                <c:pt idx="1393">
                  <c:v>0.033146</c:v>
                </c:pt>
                <c:pt idx="1394">
                  <c:v>0.034138</c:v>
                </c:pt>
                <c:pt idx="1395">
                  <c:v>0.031938</c:v>
                </c:pt>
                <c:pt idx="1396">
                  <c:v>0.033694</c:v>
                </c:pt>
                <c:pt idx="1397">
                  <c:v>0.032975</c:v>
                </c:pt>
                <c:pt idx="1398">
                  <c:v>0.033873</c:v>
                </c:pt>
                <c:pt idx="1399">
                  <c:v>0.034504</c:v>
                </c:pt>
                <c:pt idx="1400">
                  <c:v>0.032882</c:v>
                </c:pt>
                <c:pt idx="1401">
                  <c:v>0.034517</c:v>
                </c:pt>
                <c:pt idx="1402">
                  <c:v>0.033791</c:v>
                </c:pt>
                <c:pt idx="1403">
                  <c:v>0.035109</c:v>
                </c:pt>
                <c:pt idx="1404">
                  <c:v>0.033671</c:v>
                </c:pt>
                <c:pt idx="1405">
                  <c:v>0.033853</c:v>
                </c:pt>
                <c:pt idx="1406">
                  <c:v>0.032967</c:v>
                </c:pt>
                <c:pt idx="1407">
                  <c:v>0.034381</c:v>
                </c:pt>
                <c:pt idx="1408">
                  <c:v>0.034071</c:v>
                </c:pt>
                <c:pt idx="1409">
                  <c:v>0.034443</c:v>
                </c:pt>
                <c:pt idx="1410">
                  <c:v>0.035252</c:v>
                </c:pt>
                <c:pt idx="1411">
                  <c:v>0.034904</c:v>
                </c:pt>
                <c:pt idx="1412">
                  <c:v>0.033508</c:v>
                </c:pt>
                <c:pt idx="1413">
                  <c:v>0.033903</c:v>
                </c:pt>
                <c:pt idx="1414">
                  <c:v>0.035143</c:v>
                </c:pt>
                <c:pt idx="1415">
                  <c:v>0.033076</c:v>
                </c:pt>
                <c:pt idx="1416">
                  <c:v>0.033630</c:v>
                </c:pt>
                <c:pt idx="1417">
                  <c:v>0.033788</c:v>
                </c:pt>
                <c:pt idx="1418">
                  <c:v>0.034285</c:v>
                </c:pt>
                <c:pt idx="1419">
                  <c:v>0.034770</c:v>
                </c:pt>
                <c:pt idx="1420">
                  <c:v>0.034847</c:v>
                </c:pt>
                <c:pt idx="1421">
                  <c:v>0.034378</c:v>
                </c:pt>
                <c:pt idx="1422">
                  <c:v>0.034365</c:v>
                </c:pt>
                <c:pt idx="1423">
                  <c:v>0.034391</c:v>
                </c:pt>
                <c:pt idx="1424">
                  <c:v>0.033006</c:v>
                </c:pt>
                <c:pt idx="1425">
                  <c:v>0.034280</c:v>
                </c:pt>
                <c:pt idx="1426">
                  <c:v>0.035588</c:v>
                </c:pt>
                <c:pt idx="1427">
                  <c:v>0.034662</c:v>
                </c:pt>
                <c:pt idx="1428">
                  <c:v>0.034064</c:v>
                </c:pt>
                <c:pt idx="1429">
                  <c:v>0.033911</c:v>
                </c:pt>
                <c:pt idx="1430">
                  <c:v>0.034757</c:v>
                </c:pt>
                <c:pt idx="1431">
                  <c:v>0.033377</c:v>
                </c:pt>
                <c:pt idx="1432">
                  <c:v>0.033390</c:v>
                </c:pt>
                <c:pt idx="1433">
                  <c:v>0.035047</c:v>
                </c:pt>
                <c:pt idx="1434">
                  <c:v>0.035775</c:v>
                </c:pt>
                <c:pt idx="1435">
                  <c:v>0.033282</c:v>
                </c:pt>
                <c:pt idx="1436">
                  <c:v>0.034431</c:v>
                </c:pt>
                <c:pt idx="1437">
                  <c:v>0.034220</c:v>
                </c:pt>
                <c:pt idx="1438">
                  <c:v>0.033657</c:v>
                </c:pt>
                <c:pt idx="1439">
                  <c:v>0.034503</c:v>
                </c:pt>
                <c:pt idx="1440">
                  <c:v>0.032199</c:v>
                </c:pt>
                <c:pt idx="1441">
                  <c:v>0.033614</c:v>
                </c:pt>
                <c:pt idx="1442">
                  <c:v>0.033244</c:v>
                </c:pt>
                <c:pt idx="1443">
                  <c:v>0.033645</c:v>
                </c:pt>
                <c:pt idx="1444">
                  <c:v>0.034503</c:v>
                </c:pt>
                <c:pt idx="1445">
                  <c:v>0.034972</c:v>
                </c:pt>
                <c:pt idx="1446">
                  <c:v>0.033566</c:v>
                </c:pt>
                <c:pt idx="1447">
                  <c:v>0.036305</c:v>
                </c:pt>
                <c:pt idx="1448">
                  <c:v>0.034597</c:v>
                </c:pt>
                <c:pt idx="1449">
                  <c:v>0.035763</c:v>
                </c:pt>
                <c:pt idx="1450">
                  <c:v>0.035780</c:v>
                </c:pt>
                <c:pt idx="1451">
                  <c:v>0.035932</c:v>
                </c:pt>
                <c:pt idx="1452">
                  <c:v>0.037379</c:v>
                </c:pt>
                <c:pt idx="1453">
                  <c:v>0.035717</c:v>
                </c:pt>
                <c:pt idx="1454">
                  <c:v>0.036300</c:v>
                </c:pt>
                <c:pt idx="1455">
                  <c:v>0.035071</c:v>
                </c:pt>
                <c:pt idx="1456">
                  <c:v>0.037292</c:v>
                </c:pt>
                <c:pt idx="1457">
                  <c:v>0.039653</c:v>
                </c:pt>
                <c:pt idx="1458">
                  <c:v>0.039443</c:v>
                </c:pt>
                <c:pt idx="1459">
                  <c:v>0.039890</c:v>
                </c:pt>
                <c:pt idx="1460">
                  <c:v>0.039260</c:v>
                </c:pt>
                <c:pt idx="1461">
                  <c:v>0.039334</c:v>
                </c:pt>
                <c:pt idx="1462">
                  <c:v>0.040692</c:v>
                </c:pt>
                <c:pt idx="1463">
                  <c:v>0.039335</c:v>
                </c:pt>
                <c:pt idx="1464">
                  <c:v>0.039143</c:v>
                </c:pt>
                <c:pt idx="1465">
                  <c:v>0.040034</c:v>
                </c:pt>
                <c:pt idx="1466">
                  <c:v>0.040298</c:v>
                </c:pt>
                <c:pt idx="1467">
                  <c:v>0.039943</c:v>
                </c:pt>
                <c:pt idx="1468">
                  <c:v>0.040732</c:v>
                </c:pt>
                <c:pt idx="1469">
                  <c:v>0.039657</c:v>
                </c:pt>
                <c:pt idx="1470">
                  <c:v>0.040578</c:v>
                </c:pt>
                <c:pt idx="1471">
                  <c:v>0.040042</c:v>
                </c:pt>
                <c:pt idx="1472">
                  <c:v>0.041461</c:v>
                </c:pt>
                <c:pt idx="1473">
                  <c:v>0.040333</c:v>
                </c:pt>
                <c:pt idx="1474">
                  <c:v>0.040109</c:v>
                </c:pt>
                <c:pt idx="1475">
                  <c:v>0.040673</c:v>
                </c:pt>
                <c:pt idx="1476">
                  <c:v>0.040366</c:v>
                </c:pt>
                <c:pt idx="1477">
                  <c:v>0.040826</c:v>
                </c:pt>
                <c:pt idx="1478">
                  <c:v>0.040499</c:v>
                </c:pt>
                <c:pt idx="1479">
                  <c:v>0.040681</c:v>
                </c:pt>
                <c:pt idx="1480">
                  <c:v>0.040534</c:v>
                </c:pt>
                <c:pt idx="1481">
                  <c:v>0.040725</c:v>
                </c:pt>
                <c:pt idx="1482">
                  <c:v>0.040628</c:v>
                </c:pt>
                <c:pt idx="1483">
                  <c:v>0.041002</c:v>
                </c:pt>
                <c:pt idx="1484">
                  <c:v>0.041208</c:v>
                </c:pt>
                <c:pt idx="1485">
                  <c:v>0.041850</c:v>
                </c:pt>
                <c:pt idx="1486">
                  <c:v>0.041791</c:v>
                </c:pt>
                <c:pt idx="1487">
                  <c:v>0.041808</c:v>
                </c:pt>
                <c:pt idx="1488">
                  <c:v>0.042328</c:v>
                </c:pt>
                <c:pt idx="1489">
                  <c:v>0.041736</c:v>
                </c:pt>
                <c:pt idx="1490">
                  <c:v>0.041871</c:v>
                </c:pt>
                <c:pt idx="1491">
                  <c:v>0.041590</c:v>
                </c:pt>
                <c:pt idx="1492">
                  <c:v>0.041942</c:v>
                </c:pt>
                <c:pt idx="1493">
                  <c:v>0.043066</c:v>
                </c:pt>
                <c:pt idx="1494">
                  <c:v>0.043252</c:v>
                </c:pt>
                <c:pt idx="1495">
                  <c:v>0.042309</c:v>
                </c:pt>
                <c:pt idx="1496">
                  <c:v>0.043082</c:v>
                </c:pt>
                <c:pt idx="1497">
                  <c:v>0.043389</c:v>
                </c:pt>
                <c:pt idx="1498">
                  <c:v>0.042931</c:v>
                </c:pt>
                <c:pt idx="1499">
                  <c:v>0.043671</c:v>
                </c:pt>
                <c:pt idx="1500">
                  <c:v>0.043056</c:v>
                </c:pt>
                <c:pt idx="1501">
                  <c:v>0.043387</c:v>
                </c:pt>
                <c:pt idx="1502">
                  <c:v>0.042888</c:v>
                </c:pt>
                <c:pt idx="1503">
                  <c:v>0.042680</c:v>
                </c:pt>
                <c:pt idx="1504">
                  <c:v>0.043850</c:v>
                </c:pt>
                <c:pt idx="1505">
                  <c:v>0.043192</c:v>
                </c:pt>
                <c:pt idx="1506">
                  <c:v>0.043655</c:v>
                </c:pt>
                <c:pt idx="1507">
                  <c:v>0.043584</c:v>
                </c:pt>
                <c:pt idx="1508">
                  <c:v>0.044097</c:v>
                </c:pt>
                <c:pt idx="1509">
                  <c:v>0.044930</c:v>
                </c:pt>
                <c:pt idx="1510">
                  <c:v>0.043288</c:v>
                </c:pt>
                <c:pt idx="1511">
                  <c:v>0.043477</c:v>
                </c:pt>
                <c:pt idx="1512">
                  <c:v>0.043950</c:v>
                </c:pt>
                <c:pt idx="1513">
                  <c:v>0.044116</c:v>
                </c:pt>
                <c:pt idx="1514">
                  <c:v>0.044764</c:v>
                </c:pt>
                <c:pt idx="1515">
                  <c:v>0.044891</c:v>
                </c:pt>
                <c:pt idx="1516">
                  <c:v>0.045358</c:v>
                </c:pt>
                <c:pt idx="1517">
                  <c:v>0.044838</c:v>
                </c:pt>
                <c:pt idx="1518">
                  <c:v>0.046026</c:v>
                </c:pt>
                <c:pt idx="1519">
                  <c:v>0.045566</c:v>
                </c:pt>
                <c:pt idx="1520">
                  <c:v>0.045321</c:v>
                </c:pt>
                <c:pt idx="1521">
                  <c:v>0.045267</c:v>
                </c:pt>
                <c:pt idx="1522">
                  <c:v>0.044176</c:v>
                </c:pt>
                <c:pt idx="1523">
                  <c:v>0.045532</c:v>
                </c:pt>
                <c:pt idx="1524">
                  <c:v>0.045600</c:v>
                </c:pt>
                <c:pt idx="1525">
                  <c:v>0.044920</c:v>
                </c:pt>
                <c:pt idx="1526">
                  <c:v>0.046106</c:v>
                </c:pt>
                <c:pt idx="1527">
                  <c:v>0.045517</c:v>
                </c:pt>
                <c:pt idx="1528">
                  <c:v>0.046040</c:v>
                </c:pt>
                <c:pt idx="1529">
                  <c:v>0.045281</c:v>
                </c:pt>
                <c:pt idx="1530">
                  <c:v>0.045834</c:v>
                </c:pt>
                <c:pt idx="1531">
                  <c:v>0.046700</c:v>
                </c:pt>
                <c:pt idx="1532">
                  <c:v>0.045796</c:v>
                </c:pt>
                <c:pt idx="1533">
                  <c:v>0.045488</c:v>
                </c:pt>
                <c:pt idx="1534">
                  <c:v>0.046429</c:v>
                </c:pt>
                <c:pt idx="1535">
                  <c:v>0.045632</c:v>
                </c:pt>
                <c:pt idx="1536">
                  <c:v>0.046187</c:v>
                </c:pt>
                <c:pt idx="1537">
                  <c:v>0.046382</c:v>
                </c:pt>
                <c:pt idx="1538">
                  <c:v>0.047228</c:v>
                </c:pt>
                <c:pt idx="1539">
                  <c:v>0.045675</c:v>
                </c:pt>
                <c:pt idx="1540">
                  <c:v>0.047001</c:v>
                </c:pt>
                <c:pt idx="1541">
                  <c:v>0.046555</c:v>
                </c:pt>
                <c:pt idx="1542">
                  <c:v>0.046837</c:v>
                </c:pt>
                <c:pt idx="1543">
                  <c:v>0.047575</c:v>
                </c:pt>
                <c:pt idx="1544">
                  <c:v>0.047241</c:v>
                </c:pt>
                <c:pt idx="1545">
                  <c:v>0.046258</c:v>
                </c:pt>
                <c:pt idx="1546">
                  <c:v>0.047081</c:v>
                </c:pt>
                <c:pt idx="1547">
                  <c:v>0.046534</c:v>
                </c:pt>
                <c:pt idx="1548">
                  <c:v>0.047481</c:v>
                </c:pt>
                <c:pt idx="1549">
                  <c:v>0.047522</c:v>
                </c:pt>
                <c:pt idx="1550">
                  <c:v>0.046759</c:v>
                </c:pt>
                <c:pt idx="1551">
                  <c:v>0.047415</c:v>
                </c:pt>
                <c:pt idx="1552">
                  <c:v>0.047471</c:v>
                </c:pt>
                <c:pt idx="1553">
                  <c:v>0.047600</c:v>
                </c:pt>
                <c:pt idx="1554">
                  <c:v>0.047856</c:v>
                </c:pt>
                <c:pt idx="1555">
                  <c:v>0.048003</c:v>
                </c:pt>
                <c:pt idx="1556">
                  <c:v>0.048550</c:v>
                </c:pt>
                <c:pt idx="1557">
                  <c:v>0.048713</c:v>
                </c:pt>
                <c:pt idx="1558">
                  <c:v>0.047424</c:v>
                </c:pt>
                <c:pt idx="1559">
                  <c:v>0.048589</c:v>
                </c:pt>
                <c:pt idx="1560">
                  <c:v>0.048517</c:v>
                </c:pt>
                <c:pt idx="1561">
                  <c:v>0.048644</c:v>
                </c:pt>
                <c:pt idx="1562">
                  <c:v>0.048772</c:v>
                </c:pt>
                <c:pt idx="1563">
                  <c:v>0.048662</c:v>
                </c:pt>
                <c:pt idx="1564">
                  <c:v>0.050013</c:v>
                </c:pt>
                <c:pt idx="1565">
                  <c:v>0.048975</c:v>
                </c:pt>
                <c:pt idx="1566">
                  <c:v>0.050231</c:v>
                </c:pt>
                <c:pt idx="1567">
                  <c:v>0.049864</c:v>
                </c:pt>
                <c:pt idx="1568">
                  <c:v>0.049113</c:v>
                </c:pt>
                <c:pt idx="1569">
                  <c:v>0.049644</c:v>
                </c:pt>
                <c:pt idx="1570">
                  <c:v>0.049717</c:v>
                </c:pt>
                <c:pt idx="1571">
                  <c:v>0.049306</c:v>
                </c:pt>
                <c:pt idx="1572">
                  <c:v>0.051178</c:v>
                </c:pt>
                <c:pt idx="1573">
                  <c:v>0.050560</c:v>
                </c:pt>
                <c:pt idx="1574">
                  <c:v>0.051128</c:v>
                </c:pt>
                <c:pt idx="1575">
                  <c:v>0.050352</c:v>
                </c:pt>
                <c:pt idx="1576">
                  <c:v>0.050748</c:v>
                </c:pt>
                <c:pt idx="1577">
                  <c:v>0.051202</c:v>
                </c:pt>
                <c:pt idx="1578">
                  <c:v>0.051131</c:v>
                </c:pt>
                <c:pt idx="1579">
                  <c:v>0.051350</c:v>
                </c:pt>
                <c:pt idx="1580">
                  <c:v>0.051519</c:v>
                </c:pt>
                <c:pt idx="1581">
                  <c:v>0.051552</c:v>
                </c:pt>
                <c:pt idx="1582">
                  <c:v>0.051996</c:v>
                </c:pt>
                <c:pt idx="1583">
                  <c:v>0.052875</c:v>
                </c:pt>
                <c:pt idx="1584">
                  <c:v>0.053008</c:v>
                </c:pt>
                <c:pt idx="1585">
                  <c:v>0.052908</c:v>
                </c:pt>
                <c:pt idx="1586">
                  <c:v>0.053498</c:v>
                </c:pt>
                <c:pt idx="1587">
                  <c:v>0.053356</c:v>
                </c:pt>
                <c:pt idx="1588">
                  <c:v>0.053385</c:v>
                </c:pt>
                <c:pt idx="1589">
                  <c:v>0.054454</c:v>
                </c:pt>
                <c:pt idx="1590">
                  <c:v>0.053881</c:v>
                </c:pt>
                <c:pt idx="1591">
                  <c:v>0.054669</c:v>
                </c:pt>
                <c:pt idx="1592">
                  <c:v>0.055351</c:v>
                </c:pt>
                <c:pt idx="1593">
                  <c:v>0.055489</c:v>
                </c:pt>
                <c:pt idx="1594">
                  <c:v>0.055647</c:v>
                </c:pt>
                <c:pt idx="1595">
                  <c:v>0.055852</c:v>
                </c:pt>
                <c:pt idx="1596">
                  <c:v>0.055951</c:v>
                </c:pt>
                <c:pt idx="1597">
                  <c:v>0.056540</c:v>
                </c:pt>
                <c:pt idx="1598">
                  <c:v>0.057391</c:v>
                </c:pt>
                <c:pt idx="1599">
                  <c:v>0.057496</c:v>
                </c:pt>
                <c:pt idx="1600">
                  <c:v>0.057879</c:v>
                </c:pt>
                <c:pt idx="1601">
                  <c:v>0.057922</c:v>
                </c:pt>
                <c:pt idx="1602">
                  <c:v>0.058665</c:v>
                </c:pt>
                <c:pt idx="1603">
                  <c:v>0.058500</c:v>
                </c:pt>
                <c:pt idx="1604">
                  <c:v>0.058875</c:v>
                </c:pt>
                <c:pt idx="1605">
                  <c:v>0.059340</c:v>
                </c:pt>
                <c:pt idx="1606">
                  <c:v>0.059598</c:v>
                </c:pt>
                <c:pt idx="1607">
                  <c:v>0.059861</c:v>
                </c:pt>
                <c:pt idx="1608">
                  <c:v>0.060271</c:v>
                </c:pt>
                <c:pt idx="1609">
                  <c:v>0.060174</c:v>
                </c:pt>
                <c:pt idx="1610">
                  <c:v>0.059714</c:v>
                </c:pt>
                <c:pt idx="1611">
                  <c:v>0.061040</c:v>
                </c:pt>
                <c:pt idx="1612">
                  <c:v>0.061490</c:v>
                </c:pt>
                <c:pt idx="1613">
                  <c:v>0.061704</c:v>
                </c:pt>
                <c:pt idx="1614">
                  <c:v>0.062340</c:v>
                </c:pt>
                <c:pt idx="1615">
                  <c:v>0.062753</c:v>
                </c:pt>
                <c:pt idx="1616">
                  <c:v>0.062753</c:v>
                </c:pt>
                <c:pt idx="1617">
                  <c:v>0.062890</c:v>
                </c:pt>
                <c:pt idx="1618">
                  <c:v>0.063111</c:v>
                </c:pt>
                <c:pt idx="1619">
                  <c:v>0.063289</c:v>
                </c:pt>
                <c:pt idx="1620">
                  <c:v>0.063958</c:v>
                </c:pt>
                <c:pt idx="1621">
                  <c:v>0.063675</c:v>
                </c:pt>
                <c:pt idx="1622">
                  <c:v>0.064976</c:v>
                </c:pt>
                <c:pt idx="1623">
                  <c:v>0.064790</c:v>
                </c:pt>
                <c:pt idx="1624">
                  <c:v>0.064811</c:v>
                </c:pt>
                <c:pt idx="1625">
                  <c:v>0.064249</c:v>
                </c:pt>
                <c:pt idx="1626">
                  <c:v>0.065456</c:v>
                </c:pt>
                <c:pt idx="1627">
                  <c:v>0.065221</c:v>
                </c:pt>
                <c:pt idx="1628">
                  <c:v>0.065618</c:v>
                </c:pt>
                <c:pt idx="1629">
                  <c:v>0.065742</c:v>
                </c:pt>
                <c:pt idx="1630">
                  <c:v>0.065942</c:v>
                </c:pt>
                <c:pt idx="1631">
                  <c:v>0.066672</c:v>
                </c:pt>
                <c:pt idx="1632">
                  <c:v>0.066031</c:v>
                </c:pt>
                <c:pt idx="1633">
                  <c:v>0.066104</c:v>
                </c:pt>
                <c:pt idx="1634">
                  <c:v>0.066968</c:v>
                </c:pt>
                <c:pt idx="1635">
                  <c:v>0.066921</c:v>
                </c:pt>
                <c:pt idx="1636">
                  <c:v>0.066893</c:v>
                </c:pt>
                <c:pt idx="1637">
                  <c:v>0.067727</c:v>
                </c:pt>
                <c:pt idx="1638">
                  <c:v>0.067378</c:v>
                </c:pt>
                <c:pt idx="1639">
                  <c:v>0.068288</c:v>
                </c:pt>
                <c:pt idx="1640">
                  <c:v>0.068093</c:v>
                </c:pt>
                <c:pt idx="1641">
                  <c:v>0.068905</c:v>
                </c:pt>
                <c:pt idx="1642">
                  <c:v>0.068416</c:v>
                </c:pt>
                <c:pt idx="1643">
                  <c:v>0.068699</c:v>
                </c:pt>
                <c:pt idx="1644">
                  <c:v>0.068617</c:v>
                </c:pt>
                <c:pt idx="1645">
                  <c:v>0.068483</c:v>
                </c:pt>
                <c:pt idx="1646">
                  <c:v>0.069085</c:v>
                </c:pt>
                <c:pt idx="1647">
                  <c:v>0.069318</c:v>
                </c:pt>
                <c:pt idx="1648">
                  <c:v>0.069279</c:v>
                </c:pt>
                <c:pt idx="1649">
                  <c:v>0.069635</c:v>
                </c:pt>
                <c:pt idx="1650">
                  <c:v>0.070136</c:v>
                </c:pt>
                <c:pt idx="1651">
                  <c:v>0.070400</c:v>
                </c:pt>
                <c:pt idx="1652">
                  <c:v>0.070027</c:v>
                </c:pt>
                <c:pt idx="1653">
                  <c:v>0.071030</c:v>
                </c:pt>
                <c:pt idx="1654">
                  <c:v>0.071594</c:v>
                </c:pt>
                <c:pt idx="1655">
                  <c:v>0.070981</c:v>
                </c:pt>
                <c:pt idx="1656">
                  <c:v>0.070899</c:v>
                </c:pt>
                <c:pt idx="1657">
                  <c:v>0.071224</c:v>
                </c:pt>
                <c:pt idx="1658">
                  <c:v>0.071724</c:v>
                </c:pt>
                <c:pt idx="1659">
                  <c:v>0.071708</c:v>
                </c:pt>
                <c:pt idx="1660">
                  <c:v>0.071751</c:v>
                </c:pt>
                <c:pt idx="1661">
                  <c:v>0.072503</c:v>
                </c:pt>
                <c:pt idx="1662">
                  <c:v>0.072796</c:v>
                </c:pt>
                <c:pt idx="1663">
                  <c:v>0.072855</c:v>
                </c:pt>
                <c:pt idx="1664">
                  <c:v>0.073072</c:v>
                </c:pt>
                <c:pt idx="1665">
                  <c:v>0.072659</c:v>
                </c:pt>
                <c:pt idx="1666">
                  <c:v>0.073315</c:v>
                </c:pt>
                <c:pt idx="1667">
                  <c:v>0.073906</c:v>
                </c:pt>
                <c:pt idx="1668">
                  <c:v>0.073968</c:v>
                </c:pt>
                <c:pt idx="1669">
                  <c:v>0.073911</c:v>
                </c:pt>
                <c:pt idx="1670">
                  <c:v>0.075512</c:v>
                </c:pt>
                <c:pt idx="1671">
                  <c:v>0.075679</c:v>
                </c:pt>
                <c:pt idx="1672">
                  <c:v>0.075314</c:v>
                </c:pt>
                <c:pt idx="1673">
                  <c:v>0.075758</c:v>
                </c:pt>
                <c:pt idx="1674">
                  <c:v>0.075562</c:v>
                </c:pt>
                <c:pt idx="1675">
                  <c:v>0.076503</c:v>
                </c:pt>
                <c:pt idx="1676">
                  <c:v>0.077559</c:v>
                </c:pt>
                <c:pt idx="1677">
                  <c:v>0.076893</c:v>
                </c:pt>
                <c:pt idx="1678">
                  <c:v>0.076306</c:v>
                </c:pt>
                <c:pt idx="1679">
                  <c:v>0.076443</c:v>
                </c:pt>
                <c:pt idx="1680">
                  <c:v>0.077291</c:v>
                </c:pt>
                <c:pt idx="1681">
                  <c:v>0.077725</c:v>
                </c:pt>
                <c:pt idx="1682">
                  <c:v>0.078376</c:v>
                </c:pt>
                <c:pt idx="1683">
                  <c:v>0.078527</c:v>
                </c:pt>
                <c:pt idx="1684">
                  <c:v>0.079345</c:v>
                </c:pt>
                <c:pt idx="1685">
                  <c:v>0.079863</c:v>
                </c:pt>
                <c:pt idx="1686">
                  <c:v>0.080579</c:v>
                </c:pt>
                <c:pt idx="1687">
                  <c:v>0.081454</c:v>
                </c:pt>
                <c:pt idx="1688">
                  <c:v>0.081701</c:v>
                </c:pt>
                <c:pt idx="1689">
                  <c:v>0.082082</c:v>
                </c:pt>
                <c:pt idx="1690">
                  <c:v>0.082298</c:v>
                </c:pt>
                <c:pt idx="1691">
                  <c:v>0.083302</c:v>
                </c:pt>
                <c:pt idx="1692">
                  <c:v>0.083261</c:v>
                </c:pt>
                <c:pt idx="1693">
                  <c:v>0.083396</c:v>
                </c:pt>
                <c:pt idx="1694">
                  <c:v>0.083851</c:v>
                </c:pt>
                <c:pt idx="1695">
                  <c:v>0.083810</c:v>
                </c:pt>
                <c:pt idx="1696">
                  <c:v>0.084539</c:v>
                </c:pt>
                <c:pt idx="1697">
                  <c:v>0.085646</c:v>
                </c:pt>
                <c:pt idx="1698">
                  <c:v>0.086047</c:v>
                </c:pt>
                <c:pt idx="1699">
                  <c:v>0.086424</c:v>
                </c:pt>
                <c:pt idx="1700">
                  <c:v>0.086928</c:v>
                </c:pt>
                <c:pt idx="1701">
                  <c:v>0.087338</c:v>
                </c:pt>
                <c:pt idx="1702">
                  <c:v>0.086901</c:v>
                </c:pt>
                <c:pt idx="1703">
                  <c:v>0.087434</c:v>
                </c:pt>
                <c:pt idx="1704">
                  <c:v>0.087215</c:v>
                </c:pt>
                <c:pt idx="1705">
                  <c:v>0.087167</c:v>
                </c:pt>
                <c:pt idx="1706">
                  <c:v>0.087504</c:v>
                </c:pt>
                <c:pt idx="1707">
                  <c:v>0.088409</c:v>
                </c:pt>
                <c:pt idx="1708">
                  <c:v>0.089429</c:v>
                </c:pt>
                <c:pt idx="1709">
                  <c:v>0.089942</c:v>
                </c:pt>
                <c:pt idx="1710">
                  <c:v>0.090925</c:v>
                </c:pt>
                <c:pt idx="1711">
                  <c:v>0.091349</c:v>
                </c:pt>
                <c:pt idx="1712">
                  <c:v>0.090772</c:v>
                </c:pt>
                <c:pt idx="1713">
                  <c:v>0.091414</c:v>
                </c:pt>
                <c:pt idx="1714">
                  <c:v>0.091243</c:v>
                </c:pt>
                <c:pt idx="1715">
                  <c:v>0.091988</c:v>
                </c:pt>
                <c:pt idx="1716">
                  <c:v>0.092169</c:v>
                </c:pt>
                <c:pt idx="1717">
                  <c:v>0.091949</c:v>
                </c:pt>
                <c:pt idx="1718">
                  <c:v>0.092428</c:v>
                </c:pt>
                <c:pt idx="1719">
                  <c:v>0.093546</c:v>
                </c:pt>
                <c:pt idx="1720">
                  <c:v>0.094670</c:v>
                </c:pt>
                <c:pt idx="1721">
                  <c:v>0.094906</c:v>
                </c:pt>
                <c:pt idx="1722">
                  <c:v>0.094332</c:v>
                </c:pt>
                <c:pt idx="1723">
                  <c:v>0.095910</c:v>
                </c:pt>
                <c:pt idx="1724">
                  <c:v>0.095078</c:v>
                </c:pt>
                <c:pt idx="1725">
                  <c:v>0.097051</c:v>
                </c:pt>
                <c:pt idx="1726">
                  <c:v>0.096761</c:v>
                </c:pt>
                <c:pt idx="1727">
                  <c:v>0.096336</c:v>
                </c:pt>
                <c:pt idx="1728">
                  <c:v>0.097754</c:v>
                </c:pt>
                <c:pt idx="1729">
                  <c:v>0.097815</c:v>
                </c:pt>
                <c:pt idx="1730">
                  <c:v>0.097936</c:v>
                </c:pt>
                <c:pt idx="1731">
                  <c:v>0.098793</c:v>
                </c:pt>
                <c:pt idx="1732">
                  <c:v>0.100018</c:v>
                </c:pt>
                <c:pt idx="1733">
                  <c:v>0.101043</c:v>
                </c:pt>
                <c:pt idx="1734">
                  <c:v>0.101760</c:v>
                </c:pt>
                <c:pt idx="1735">
                  <c:v>0.102400</c:v>
                </c:pt>
                <c:pt idx="1736">
                  <c:v>0.102131</c:v>
                </c:pt>
                <c:pt idx="1737">
                  <c:v>0.103153</c:v>
                </c:pt>
                <c:pt idx="1738">
                  <c:v>0.104962</c:v>
                </c:pt>
                <c:pt idx="1739">
                  <c:v>0.104873</c:v>
                </c:pt>
                <c:pt idx="1740">
                  <c:v>0.106165</c:v>
                </c:pt>
                <c:pt idx="1741">
                  <c:v>0.106755</c:v>
                </c:pt>
                <c:pt idx="1742">
                  <c:v>0.101131</c:v>
                </c:pt>
                <c:pt idx="1743">
                  <c:v>0.102841</c:v>
                </c:pt>
                <c:pt idx="1744">
                  <c:v>0.104223</c:v>
                </c:pt>
                <c:pt idx="1745">
                  <c:v>0.105742</c:v>
                </c:pt>
                <c:pt idx="1746">
                  <c:v>0.106699</c:v>
                </c:pt>
                <c:pt idx="1747">
                  <c:v>0.108072</c:v>
                </c:pt>
                <c:pt idx="1748">
                  <c:v>0.109812</c:v>
                </c:pt>
                <c:pt idx="1749">
                  <c:v>0.111460</c:v>
                </c:pt>
                <c:pt idx="1750">
                  <c:v>0.112341</c:v>
                </c:pt>
                <c:pt idx="1751">
                  <c:v>0.114035</c:v>
                </c:pt>
                <c:pt idx="1752">
                  <c:v>0.115359</c:v>
                </c:pt>
                <c:pt idx="1753">
                  <c:v>0.117232</c:v>
                </c:pt>
                <c:pt idx="1754">
                  <c:v>0.118001</c:v>
                </c:pt>
                <c:pt idx="1755">
                  <c:v>0.119991</c:v>
                </c:pt>
                <c:pt idx="1756">
                  <c:v>0.121576</c:v>
                </c:pt>
                <c:pt idx="1757">
                  <c:v>0.123120</c:v>
                </c:pt>
                <c:pt idx="1758">
                  <c:v>0.125198</c:v>
                </c:pt>
                <c:pt idx="1759">
                  <c:v>0.126242</c:v>
                </c:pt>
                <c:pt idx="1760">
                  <c:v>0.126931</c:v>
                </c:pt>
                <c:pt idx="1761">
                  <c:v>0.130278</c:v>
                </c:pt>
                <c:pt idx="1762">
                  <c:v>0.131624</c:v>
                </c:pt>
                <c:pt idx="1763">
                  <c:v>0.134206</c:v>
                </c:pt>
                <c:pt idx="1764">
                  <c:v>0.135881</c:v>
                </c:pt>
                <c:pt idx="1765">
                  <c:v>0.137366</c:v>
                </c:pt>
                <c:pt idx="1766">
                  <c:v>0.140244</c:v>
                </c:pt>
                <c:pt idx="1767">
                  <c:v>0.142189</c:v>
                </c:pt>
                <c:pt idx="1768">
                  <c:v>0.145328</c:v>
                </c:pt>
                <c:pt idx="1769">
                  <c:v>0.147183</c:v>
                </c:pt>
                <c:pt idx="1770">
                  <c:v>0.147660</c:v>
                </c:pt>
                <c:pt idx="1771">
                  <c:v>0.151253</c:v>
                </c:pt>
                <c:pt idx="1772">
                  <c:v>0.153158</c:v>
                </c:pt>
                <c:pt idx="1773">
                  <c:v>0.156226</c:v>
                </c:pt>
                <c:pt idx="1774">
                  <c:v>0.157946</c:v>
                </c:pt>
                <c:pt idx="1775">
                  <c:v>0.159441</c:v>
                </c:pt>
                <c:pt idx="1776">
                  <c:v>0.162082</c:v>
                </c:pt>
                <c:pt idx="1777">
                  <c:v>0.165452</c:v>
                </c:pt>
                <c:pt idx="1778">
                  <c:v>0.168866</c:v>
                </c:pt>
                <c:pt idx="1779">
                  <c:v>0.170690</c:v>
                </c:pt>
                <c:pt idx="1780">
                  <c:v>0.171528</c:v>
                </c:pt>
                <c:pt idx="1781">
                  <c:v>0.175683</c:v>
                </c:pt>
                <c:pt idx="1782">
                  <c:v>0.178712</c:v>
                </c:pt>
                <c:pt idx="1783">
                  <c:v>0.182686</c:v>
                </c:pt>
                <c:pt idx="1784">
                  <c:v>0.185405</c:v>
                </c:pt>
                <c:pt idx="1785">
                  <c:v>0.187165</c:v>
                </c:pt>
                <c:pt idx="1786">
                  <c:v>0.190459</c:v>
                </c:pt>
                <c:pt idx="1787">
                  <c:v>0.193176</c:v>
                </c:pt>
                <c:pt idx="1788">
                  <c:v>0.198250</c:v>
                </c:pt>
                <c:pt idx="1789">
                  <c:v>0.201241</c:v>
                </c:pt>
                <c:pt idx="1790">
                  <c:v>0.203221</c:v>
                </c:pt>
                <c:pt idx="1791">
                  <c:v>0.207869</c:v>
                </c:pt>
                <c:pt idx="1792">
                  <c:v>0.210877</c:v>
                </c:pt>
                <c:pt idx="1793">
                  <c:v>0.215612</c:v>
                </c:pt>
                <c:pt idx="1794">
                  <c:v>0.218121</c:v>
                </c:pt>
                <c:pt idx="1795">
                  <c:v>0.219853</c:v>
                </c:pt>
                <c:pt idx="1796">
                  <c:v>0.223994</c:v>
                </c:pt>
                <c:pt idx="1797">
                  <c:v>0.228165</c:v>
                </c:pt>
                <c:pt idx="1798">
                  <c:v>0.233792</c:v>
                </c:pt>
                <c:pt idx="1799">
                  <c:v>0.238919</c:v>
                </c:pt>
                <c:pt idx="1800">
                  <c:v>0.242055</c:v>
                </c:pt>
                <c:pt idx="1801">
                  <c:v>0.248195</c:v>
                </c:pt>
                <c:pt idx="1802">
                  <c:v>0.250992</c:v>
                </c:pt>
                <c:pt idx="1803">
                  <c:v>0.254096</c:v>
                </c:pt>
                <c:pt idx="1804">
                  <c:v>0.263117</c:v>
                </c:pt>
                <c:pt idx="1805">
                  <c:v>0.266634</c:v>
                </c:pt>
                <c:pt idx="1806">
                  <c:v>0.274460</c:v>
                </c:pt>
                <c:pt idx="1807">
                  <c:v>0.279267</c:v>
                </c:pt>
                <c:pt idx="1808">
                  <c:v>0.287141</c:v>
                </c:pt>
                <c:pt idx="1809">
                  <c:v>0.295963</c:v>
                </c:pt>
                <c:pt idx="1810">
                  <c:v>0.301845</c:v>
                </c:pt>
                <c:pt idx="1811">
                  <c:v>0.306612</c:v>
                </c:pt>
                <c:pt idx="1812">
                  <c:v>0.315088</c:v>
                </c:pt>
                <c:pt idx="1813">
                  <c:v>0.317429</c:v>
                </c:pt>
                <c:pt idx="1814">
                  <c:v>0.330233</c:v>
                </c:pt>
                <c:pt idx="1815">
                  <c:v>0.337878</c:v>
                </c:pt>
                <c:pt idx="1816">
                  <c:v>0.344581</c:v>
                </c:pt>
                <c:pt idx="1817">
                  <c:v>0.346445</c:v>
                </c:pt>
                <c:pt idx="1818">
                  <c:v>0.360823</c:v>
                </c:pt>
                <c:pt idx="1819">
                  <c:v>0.380245</c:v>
                </c:pt>
                <c:pt idx="1820">
                  <c:v>0.370254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0.00000000000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0.00000000000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midCat"/>
        <c:majorUnit val="0.15625"/>
        <c:minorUnit val="0.0781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163574"/>
          <c:y val="0"/>
          <c:w val="0.76765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503577</xdr:colOff>
      <xdr:row>0</xdr:row>
      <xdr:rowOff>281178</xdr:rowOff>
    </xdr:from>
    <xdr:to>
      <xdr:col>15</xdr:col>
      <xdr:colOff>109412</xdr:colOff>
      <xdr:row>15</xdr:row>
      <xdr:rowOff>170052</xdr:rowOff>
    </xdr:to>
    <xdr:graphicFrame>
      <xdr:nvGraphicFramePr>
        <xdr:cNvPr id="2" name="2D Line Chart"/>
        <xdr:cNvGraphicFramePr/>
      </xdr:nvGraphicFramePr>
      <xdr:xfrm>
        <a:off x="5545477" y="281177"/>
        <a:ext cx="5955836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896"/>
  <sheetViews>
    <sheetView workbookViewId="0" showGridLines="0" defaultGridColor="1"/>
  </sheetViews>
  <sheetFormatPr defaultColWidth="8.33333" defaultRowHeight="19.9" customHeight="1" outlineLevelRow="0" outlineLevelCol="0"/>
  <cols>
    <col min="1" max="2" width="14.6719" style="1" customWidth="1"/>
    <col min="3" max="3" width="13.8516" style="1" customWidth="1"/>
    <col min="4" max="4" width="14.6719" style="1" customWidth="1"/>
    <col min="5" max="5" width="8.35156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s="4"/>
      <c r="C2" t="s" s="3">
        <v>2</v>
      </c>
      <c r="D2" s="4"/>
      <c r="E2" s="4"/>
    </row>
    <row r="3" ht="20.25" customHeight="1">
      <c r="A3" t="s" s="5">
        <v>3</v>
      </c>
      <c r="B3" t="s" s="6">
        <v>4</v>
      </c>
      <c r="C3" t="s" s="7">
        <v>3</v>
      </c>
      <c r="D3" t="s" s="7">
        <v>4</v>
      </c>
      <c r="E3" s="8"/>
    </row>
    <row r="4" ht="20.05" customHeight="1">
      <c r="A4" s="9">
        <v>1099.975464</v>
      </c>
      <c r="B4" s="10">
        <v>0.022099567580</v>
      </c>
      <c r="C4" s="11">
        <v>1099.975464</v>
      </c>
      <c r="D4" s="12">
        <v>0.046640332790</v>
      </c>
      <c r="E4" s="13"/>
    </row>
    <row r="5" ht="20.05" customHeight="1">
      <c r="A5" s="14">
        <v>1099.50708</v>
      </c>
      <c r="B5" s="10">
        <v>0.006662141066</v>
      </c>
      <c r="C5" s="15">
        <v>1099.50708</v>
      </c>
      <c r="D5" s="12">
        <v>0.016200207170</v>
      </c>
      <c r="E5" s="13"/>
    </row>
    <row r="6" ht="20.05" customHeight="1">
      <c r="A6" s="9">
        <v>1099.038574</v>
      </c>
      <c r="B6" s="10">
        <v>0.014491562730</v>
      </c>
      <c r="C6" s="11">
        <v>1099.038574</v>
      </c>
      <c r="D6" s="12">
        <v>0.030601788310</v>
      </c>
      <c r="E6" s="13"/>
    </row>
    <row r="7" ht="20.05" customHeight="1">
      <c r="A7" s="9">
        <v>1098.452637</v>
      </c>
      <c r="B7" s="10">
        <v>0.018259979780</v>
      </c>
      <c r="C7" s="11">
        <v>1098.452637</v>
      </c>
      <c r="D7" s="12">
        <v>0.014413257130</v>
      </c>
      <c r="E7" s="13"/>
    </row>
    <row r="8" ht="20.05" customHeight="1">
      <c r="A8" s="9">
        <v>1097.983765</v>
      </c>
      <c r="B8" s="10">
        <v>0.007787935436</v>
      </c>
      <c r="C8" s="11">
        <v>1097.983765</v>
      </c>
      <c r="D8" s="12">
        <v>0.033469811080</v>
      </c>
      <c r="E8" s="13"/>
    </row>
    <row r="9" ht="20.05" customHeight="1">
      <c r="A9" s="9">
        <v>1097.514648</v>
      </c>
      <c r="B9" s="10">
        <v>0.005963623524</v>
      </c>
      <c r="C9" s="11">
        <v>1097.514648</v>
      </c>
      <c r="D9" s="12">
        <v>0.010627285580</v>
      </c>
      <c r="E9" s="13"/>
    </row>
    <row r="10" ht="20.05" customHeight="1">
      <c r="A10" s="14">
        <v>1097.04541</v>
      </c>
      <c r="B10" s="10">
        <v>-0.016378711910</v>
      </c>
      <c r="C10" s="15">
        <v>1097.04541</v>
      </c>
      <c r="D10" s="12">
        <v>-0.007558960468</v>
      </c>
      <c r="E10" s="13"/>
    </row>
    <row r="11" ht="20.05" customHeight="1">
      <c r="A11" s="9">
        <v>1096.458618</v>
      </c>
      <c r="B11" s="10">
        <v>0.004890028387</v>
      </c>
      <c r="C11" s="11">
        <v>1096.458618</v>
      </c>
      <c r="D11" s="12">
        <v>0.020805627110</v>
      </c>
      <c r="E11" s="13"/>
    </row>
    <row r="12" ht="20.05" customHeight="1">
      <c r="A12" s="9">
        <v>1095.989014</v>
      </c>
      <c r="B12" s="10">
        <v>0.005688386504</v>
      </c>
      <c r="C12" s="11">
        <v>1095.989014</v>
      </c>
      <c r="D12" s="12">
        <v>0.030209800230</v>
      </c>
      <c r="E12" s="13"/>
    </row>
    <row r="13" ht="20.05" customHeight="1">
      <c r="A13" s="9">
        <v>1095.519165</v>
      </c>
      <c r="B13" s="10">
        <v>0.014940283260</v>
      </c>
      <c r="C13" s="11">
        <v>1095.519165</v>
      </c>
      <c r="D13" s="12">
        <v>0.036273565140</v>
      </c>
      <c r="E13" s="13"/>
    </row>
    <row r="14" ht="20.05" customHeight="1">
      <c r="A14" s="9">
        <v>1095.049194</v>
      </c>
      <c r="B14" s="10">
        <v>0.024888038640</v>
      </c>
      <c r="C14" s="11">
        <v>1095.049194</v>
      </c>
      <c r="D14" s="12">
        <v>0.031517662110</v>
      </c>
      <c r="E14" s="13"/>
    </row>
    <row r="15" ht="20.05" customHeight="1">
      <c r="A15" s="9">
        <v>1094.461548</v>
      </c>
      <c r="B15" s="10">
        <v>0.020149838180</v>
      </c>
      <c r="C15" s="11">
        <v>1094.461548</v>
      </c>
      <c r="D15" s="12">
        <v>0.025436419990</v>
      </c>
      <c r="E15" s="13"/>
    </row>
    <row r="16" ht="20.05" customHeight="1">
      <c r="A16" s="9">
        <v>1093.991211</v>
      </c>
      <c r="B16" s="10">
        <v>0.025954414160</v>
      </c>
      <c r="C16" s="11">
        <v>1093.991211</v>
      </c>
      <c r="D16" s="12">
        <v>0.06512404233000001</v>
      </c>
      <c r="E16" s="13"/>
    </row>
    <row r="17" ht="20.05" customHeight="1">
      <c r="A17" s="14">
        <v>1093.52063</v>
      </c>
      <c r="B17" s="10">
        <v>0.011526453310</v>
      </c>
      <c r="C17" s="15">
        <v>1093.52063</v>
      </c>
      <c r="D17" s="12">
        <v>0.020339632410</v>
      </c>
      <c r="E17" s="13"/>
    </row>
    <row r="18" ht="20.05" customHeight="1">
      <c r="A18" s="9">
        <v>1093.049927</v>
      </c>
      <c r="B18" s="10">
        <v>-0.003935830668</v>
      </c>
      <c r="C18" s="11">
        <v>1093.049927</v>
      </c>
      <c r="D18" s="12">
        <v>0.020410683010</v>
      </c>
      <c r="E18" s="13"/>
    </row>
    <row r="19" ht="20.05" customHeight="1">
      <c r="A19" s="9">
        <v>1092.461426</v>
      </c>
      <c r="B19" s="10">
        <v>-0.016993397850</v>
      </c>
      <c r="C19" s="11">
        <v>1092.461426</v>
      </c>
      <c r="D19" s="12">
        <v>0.007823884487000001</v>
      </c>
      <c r="E19" s="13"/>
    </row>
    <row r="20" ht="20.05" customHeight="1">
      <c r="A20" s="9">
        <v>1091.990356</v>
      </c>
      <c r="B20" s="10">
        <v>0.010944693350</v>
      </c>
      <c r="C20" s="11">
        <v>1091.990356</v>
      </c>
      <c r="D20" s="12">
        <v>0.043525692080</v>
      </c>
      <c r="E20" s="13"/>
    </row>
    <row r="21" ht="20.05" customHeight="1">
      <c r="A21" s="9">
        <v>1091.519043</v>
      </c>
      <c r="B21" s="10">
        <v>0.016382046040</v>
      </c>
      <c r="C21" s="11">
        <v>1091.519043</v>
      </c>
      <c r="D21" s="12">
        <v>0.030006157230</v>
      </c>
      <c r="E21" s="13"/>
    </row>
    <row r="22" ht="20.05" customHeight="1">
      <c r="A22" s="9">
        <v>1091.047729</v>
      </c>
      <c r="B22" s="10">
        <v>0.012766127470</v>
      </c>
      <c r="C22" s="11">
        <v>1091.047729</v>
      </c>
      <c r="D22" s="12">
        <v>0.019840860740</v>
      </c>
      <c r="E22" s="13"/>
    </row>
    <row r="23" ht="20.05" customHeight="1">
      <c r="A23" s="9">
        <v>1090.458252</v>
      </c>
      <c r="B23" s="10">
        <v>0.009263410232999999</v>
      </c>
      <c r="C23" s="11">
        <v>1090.458252</v>
      </c>
      <c r="D23" s="12">
        <v>0.015568420290</v>
      </c>
      <c r="E23" s="13"/>
    </row>
    <row r="24" ht="20.05" customHeight="1">
      <c r="A24" s="14">
        <v>1089.98645</v>
      </c>
      <c r="B24" s="10">
        <v>0.006304508075</v>
      </c>
      <c r="C24" s="15">
        <v>1089.98645</v>
      </c>
      <c r="D24" s="12">
        <v>0.028949582950</v>
      </c>
      <c r="E24" s="13"/>
    </row>
    <row r="25" ht="20.05" customHeight="1">
      <c r="A25" s="9">
        <v>1089.514526</v>
      </c>
      <c r="B25" s="10">
        <v>0.022142358120</v>
      </c>
      <c r="C25" s="11">
        <v>1089.514526</v>
      </c>
      <c r="D25" s="12">
        <v>0.058918587860</v>
      </c>
      <c r="E25" s="13"/>
    </row>
    <row r="26" ht="20.05" customHeight="1">
      <c r="A26" s="9">
        <v>1089.042358</v>
      </c>
      <c r="B26" s="10">
        <v>0.007651388645</v>
      </c>
      <c r="C26" s="11">
        <v>1089.042358</v>
      </c>
      <c r="D26" s="12">
        <v>0.035129286350</v>
      </c>
      <c r="E26" s="13"/>
    </row>
    <row r="27" ht="20.05" customHeight="1">
      <c r="A27" s="9">
        <v>1088.452026</v>
      </c>
      <c r="B27" s="10">
        <v>0.012821793560</v>
      </c>
      <c r="C27" s="11">
        <v>1088.452026</v>
      </c>
      <c r="D27" s="12">
        <v>0.016828769820</v>
      </c>
      <c r="E27" s="13"/>
    </row>
    <row r="28" ht="20.05" customHeight="1">
      <c r="A28" s="9">
        <v>1087.979492</v>
      </c>
      <c r="B28" s="10">
        <v>0.0102776112</v>
      </c>
      <c r="C28" s="11">
        <v>1087.979492</v>
      </c>
      <c r="D28" s="12">
        <v>0.041955467310</v>
      </c>
      <c r="E28" s="13"/>
    </row>
    <row r="29" ht="20.05" customHeight="1">
      <c r="A29" s="9">
        <v>1087.506836</v>
      </c>
      <c r="B29" s="10">
        <v>0.026509014890</v>
      </c>
      <c r="C29" s="11">
        <v>1087.506836</v>
      </c>
      <c r="D29" s="12">
        <v>0.038081094620</v>
      </c>
      <c r="E29" s="13"/>
    </row>
    <row r="30" ht="20.05" customHeight="1">
      <c r="A30" s="9">
        <v>1087.033936</v>
      </c>
      <c r="B30" s="10">
        <v>-0.004473890644</v>
      </c>
      <c r="C30" s="11">
        <v>1087.033936</v>
      </c>
      <c r="D30" s="12">
        <v>0.005794567056</v>
      </c>
      <c r="E30" s="13"/>
    </row>
    <row r="31" ht="20.05" customHeight="1">
      <c r="A31" s="9">
        <v>1086.442749</v>
      </c>
      <c r="B31" s="10">
        <v>0.021909574050</v>
      </c>
      <c r="C31" s="11">
        <v>1086.442749</v>
      </c>
      <c r="D31" s="12">
        <v>0.039223834870</v>
      </c>
      <c r="E31" s="13"/>
    </row>
    <row r="32" ht="20.05" customHeight="1">
      <c r="A32" s="9">
        <v>1085.969482</v>
      </c>
      <c r="B32" s="10">
        <v>0.016419680790</v>
      </c>
      <c r="C32" s="11">
        <v>1085.969482</v>
      </c>
      <c r="D32" s="12">
        <v>0.0318935886</v>
      </c>
      <c r="E32" s="13"/>
    </row>
    <row r="33" ht="20.05" customHeight="1">
      <c r="A33" s="9">
        <v>1085.496094</v>
      </c>
      <c r="B33" s="10">
        <v>0.006135791540</v>
      </c>
      <c r="C33" s="11">
        <v>1085.496094</v>
      </c>
      <c r="D33" s="12">
        <v>0.023442998530</v>
      </c>
      <c r="E33" s="13"/>
    </row>
    <row r="34" ht="20.05" customHeight="1">
      <c r="A34" s="9">
        <v>1085.022583</v>
      </c>
      <c r="B34" s="10">
        <v>0.0119597204</v>
      </c>
      <c r="C34" s="11">
        <v>1085.022583</v>
      </c>
      <c r="D34" s="12">
        <v>0.029638428240</v>
      </c>
      <c r="E34" s="13"/>
    </row>
    <row r="35" ht="20.05" customHeight="1">
      <c r="A35" s="14">
        <v>1084.54895</v>
      </c>
      <c r="B35" s="10">
        <v>0.025308478620</v>
      </c>
      <c r="C35" s="15">
        <v>1084.54895</v>
      </c>
      <c r="D35" s="12">
        <v>0.0340257287</v>
      </c>
      <c r="E35" s="13"/>
    </row>
    <row r="36" ht="20.05" customHeight="1">
      <c r="A36" s="9">
        <v>1083.956543</v>
      </c>
      <c r="B36" s="10">
        <v>0.003598599229</v>
      </c>
      <c r="C36" s="11">
        <v>1083.956543</v>
      </c>
      <c r="D36" s="12">
        <v>0.0263265986</v>
      </c>
      <c r="E36" s="13"/>
    </row>
    <row r="37" ht="20.05" customHeight="1">
      <c r="A37" s="9">
        <v>1083.482422</v>
      </c>
      <c r="B37" s="10">
        <v>0.004684937652</v>
      </c>
      <c r="C37" s="11">
        <v>1083.482422</v>
      </c>
      <c r="D37" s="12">
        <v>0.035504817960</v>
      </c>
      <c r="E37" s="13"/>
    </row>
    <row r="38" ht="20.05" customHeight="1">
      <c r="A38" s="9">
        <v>1083.008179</v>
      </c>
      <c r="B38" s="10">
        <v>0.008338088170000001</v>
      </c>
      <c r="C38" s="11">
        <v>1083.008179</v>
      </c>
      <c r="D38" s="12">
        <v>0.019672896710</v>
      </c>
      <c r="E38" s="13"/>
    </row>
    <row r="39" ht="20.05" customHeight="1">
      <c r="A39" s="9">
        <v>1082.533813</v>
      </c>
      <c r="B39" s="10">
        <v>0.011244561520</v>
      </c>
      <c r="C39" s="11">
        <v>1082.533813</v>
      </c>
      <c r="D39" s="12">
        <v>0.045969732110</v>
      </c>
      <c r="E39" s="13"/>
    </row>
    <row r="40" ht="20.05" customHeight="1">
      <c r="A40" s="9">
        <v>1082.059204</v>
      </c>
      <c r="B40" s="10">
        <v>0.016605028880</v>
      </c>
      <c r="C40" s="11">
        <v>1082.059204</v>
      </c>
      <c r="D40" s="12">
        <v>0.029423445460</v>
      </c>
      <c r="E40" s="13"/>
    </row>
    <row r="41" ht="20.05" customHeight="1">
      <c r="A41" s="9">
        <v>1081.465698</v>
      </c>
      <c r="B41" s="10">
        <v>0.0156876985</v>
      </c>
      <c r="C41" s="11">
        <v>1081.465698</v>
      </c>
      <c r="D41" s="12">
        <v>0.032790776340</v>
      </c>
      <c r="E41" s="13"/>
    </row>
    <row r="42" ht="20.05" customHeight="1">
      <c r="A42" s="9">
        <v>1080.990723</v>
      </c>
      <c r="B42" s="10">
        <v>0.013343847360</v>
      </c>
      <c r="C42" s="11">
        <v>1080.990723</v>
      </c>
      <c r="D42" s="12">
        <v>0.023386992510</v>
      </c>
      <c r="E42" s="13"/>
    </row>
    <row r="43" ht="20.05" customHeight="1">
      <c r="A43" s="9">
        <v>1080.515625</v>
      </c>
      <c r="B43" s="10">
        <v>0.0136278281</v>
      </c>
      <c r="C43" s="11">
        <v>1080.515625</v>
      </c>
      <c r="D43" s="12">
        <v>0.034248266370</v>
      </c>
      <c r="E43" s="13"/>
    </row>
    <row r="44" ht="20.05" customHeight="1">
      <c r="A44" s="9">
        <v>1080.040405</v>
      </c>
      <c r="B44" s="10">
        <v>0.013525028710</v>
      </c>
      <c r="C44" s="11">
        <v>1080.040405</v>
      </c>
      <c r="D44" s="12">
        <v>0.025175172840</v>
      </c>
      <c r="E44" s="13"/>
    </row>
    <row r="45" ht="20.05" customHeight="1">
      <c r="A45" s="9">
        <v>1079.446045</v>
      </c>
      <c r="B45" s="10">
        <v>0.012592670510</v>
      </c>
      <c r="C45" s="11">
        <v>1079.446045</v>
      </c>
      <c r="D45" s="12">
        <v>0.015868920830</v>
      </c>
      <c r="E45" s="13"/>
    </row>
    <row r="46" ht="20.05" customHeight="1">
      <c r="A46" s="9">
        <v>1078.970337</v>
      </c>
      <c r="B46" s="10">
        <v>0.002818582579</v>
      </c>
      <c r="C46" s="11">
        <v>1078.970337</v>
      </c>
      <c r="D46" s="12">
        <v>0.034756299110</v>
      </c>
      <c r="E46" s="13"/>
    </row>
    <row r="47" ht="20.05" customHeight="1">
      <c r="A47" s="9">
        <v>1078.494507</v>
      </c>
      <c r="B47" s="10">
        <v>0.015949878840</v>
      </c>
      <c r="C47" s="11">
        <v>1078.494507</v>
      </c>
      <c r="D47" s="12">
        <v>0.0210241545</v>
      </c>
      <c r="E47" s="13"/>
    </row>
    <row r="48" ht="20.05" customHeight="1">
      <c r="A48" s="9">
        <v>1078.018555</v>
      </c>
      <c r="B48" s="10">
        <v>0.018937120210</v>
      </c>
      <c r="C48" s="11">
        <v>1078.018555</v>
      </c>
      <c r="D48" s="12">
        <v>0.035105600950</v>
      </c>
      <c r="E48" s="13"/>
    </row>
    <row r="49" ht="20.05" customHeight="1">
      <c r="A49" s="9">
        <v>1077.542358</v>
      </c>
      <c r="B49" s="10">
        <v>0.008716363459999999</v>
      </c>
      <c r="C49" s="11">
        <v>1077.542358</v>
      </c>
      <c r="D49" s="12">
        <v>0.025414545090</v>
      </c>
      <c r="E49" s="13"/>
    </row>
    <row r="50" ht="20.05" customHeight="1">
      <c r="A50" s="9">
        <v>1076.946899</v>
      </c>
      <c r="B50" s="10">
        <v>-0.003633539891</v>
      </c>
      <c r="C50" s="11">
        <v>1076.946899</v>
      </c>
      <c r="D50" s="12">
        <v>0.018916163590</v>
      </c>
      <c r="E50" s="13"/>
    </row>
    <row r="51" ht="20.05" customHeight="1">
      <c r="A51" s="9">
        <v>1076.470337</v>
      </c>
      <c r="B51" s="10">
        <v>0.016457211230</v>
      </c>
      <c r="C51" s="11">
        <v>1076.470337</v>
      </c>
      <c r="D51" s="12">
        <v>0.021201446650</v>
      </c>
      <c r="E51" s="13"/>
    </row>
    <row r="52" ht="20.05" customHeight="1">
      <c r="A52" s="9">
        <v>1075.993652</v>
      </c>
      <c r="B52" s="10">
        <v>0.011493705210</v>
      </c>
      <c r="C52" s="11">
        <v>1075.993652</v>
      </c>
      <c r="D52" s="12">
        <v>0.039896208790</v>
      </c>
      <c r="E52" s="13"/>
    </row>
    <row r="53" ht="20.05" customHeight="1">
      <c r="A53" s="9">
        <v>1075.516846</v>
      </c>
      <c r="B53" s="10">
        <v>0.031034613030</v>
      </c>
      <c r="C53" s="11">
        <v>1075.516846</v>
      </c>
      <c r="D53" s="12">
        <v>0.040031757210</v>
      </c>
      <c r="E53" s="13"/>
    </row>
    <row r="54" ht="20.05" customHeight="1">
      <c r="A54" s="9">
        <v>1075.039795</v>
      </c>
      <c r="B54" s="10">
        <v>0.020671034230</v>
      </c>
      <c r="C54" s="11">
        <v>1075.039795</v>
      </c>
      <c r="D54" s="12">
        <v>0.022656381130</v>
      </c>
      <c r="E54" s="13"/>
    </row>
    <row r="55" ht="20.05" customHeight="1">
      <c r="A55" s="9">
        <v>1074.443237</v>
      </c>
      <c r="B55" s="10">
        <v>-0.004676451907</v>
      </c>
      <c r="C55" s="11">
        <v>1074.443237</v>
      </c>
      <c r="D55" s="12">
        <v>0.019504051660</v>
      </c>
      <c r="E55" s="13"/>
    </row>
    <row r="56" ht="20.05" customHeight="1">
      <c r="A56" s="14">
        <v>1073.96582</v>
      </c>
      <c r="B56" s="10">
        <v>0.017481636260</v>
      </c>
      <c r="C56" s="15">
        <v>1073.96582</v>
      </c>
      <c r="D56" s="12">
        <v>0.023906648160</v>
      </c>
      <c r="E56" s="13"/>
    </row>
    <row r="57" ht="20.05" customHeight="1">
      <c r="A57" s="9">
        <v>1073.488281</v>
      </c>
      <c r="B57" s="10">
        <v>0.015332669020</v>
      </c>
      <c r="C57" s="11">
        <v>1073.488281</v>
      </c>
      <c r="D57" s="12">
        <v>0.028051283210</v>
      </c>
      <c r="E57" s="13"/>
    </row>
    <row r="58" ht="20.05" customHeight="1">
      <c r="A58" s="9">
        <v>1073.010498</v>
      </c>
      <c r="B58" s="10">
        <v>0.006431488786</v>
      </c>
      <c r="C58" s="11">
        <v>1073.010498</v>
      </c>
      <c r="D58" s="12">
        <v>0.025604870170</v>
      </c>
      <c r="E58" s="13"/>
    </row>
    <row r="59" ht="20.05" customHeight="1">
      <c r="A59" s="9">
        <v>1072.532593</v>
      </c>
      <c r="B59" s="10">
        <v>0.011901157910</v>
      </c>
      <c r="C59" s="11">
        <v>1072.532593</v>
      </c>
      <c r="D59" s="12">
        <v>0.030922774230</v>
      </c>
      <c r="E59" s="13"/>
    </row>
    <row r="60" ht="20.05" customHeight="1">
      <c r="A60" s="9">
        <v>1072.054565</v>
      </c>
      <c r="B60" s="10">
        <v>0.014445208940</v>
      </c>
      <c r="C60" s="11">
        <v>1072.054565</v>
      </c>
      <c r="D60" s="12">
        <v>0.040450956670</v>
      </c>
      <c r="E60" s="13"/>
    </row>
    <row r="61" ht="20.05" customHeight="1">
      <c r="A61" s="9">
        <v>1071.456665</v>
      </c>
      <c r="B61" s="10">
        <v>0.004867672455</v>
      </c>
      <c r="C61" s="11">
        <v>1071.456665</v>
      </c>
      <c r="D61" s="12">
        <v>0.020959358660</v>
      </c>
      <c r="E61" s="13"/>
    </row>
    <row r="62" ht="20.05" customHeight="1">
      <c r="A62" s="9">
        <v>1070.978271</v>
      </c>
      <c r="B62" s="10">
        <v>0.026358807460</v>
      </c>
      <c r="C62" s="11">
        <v>1070.978271</v>
      </c>
      <c r="D62" s="12">
        <v>0.033959999680</v>
      </c>
      <c r="E62" s="13"/>
    </row>
    <row r="63" ht="20.05" customHeight="1">
      <c r="A63" s="9">
        <v>1070.499634</v>
      </c>
      <c r="B63" s="10">
        <v>0.005670001265</v>
      </c>
      <c r="C63" s="11">
        <v>1070.499634</v>
      </c>
      <c r="D63" s="12">
        <v>0.032165709880</v>
      </c>
      <c r="E63" s="13"/>
    </row>
    <row r="64" ht="20.05" customHeight="1">
      <c r="A64" s="9">
        <v>1070.020874</v>
      </c>
      <c r="B64" s="10">
        <v>0.0133652566</v>
      </c>
      <c r="C64" s="11">
        <v>1070.020874</v>
      </c>
      <c r="D64" s="12">
        <v>0.029094738890</v>
      </c>
      <c r="E64" s="13"/>
    </row>
    <row r="65" ht="20.05" customHeight="1">
      <c r="A65" s="9">
        <v>1069.541992</v>
      </c>
      <c r="B65" s="10">
        <v>0.012451941150</v>
      </c>
      <c r="C65" s="11">
        <v>1069.541992</v>
      </c>
      <c r="D65" s="12">
        <v>0.021188264710</v>
      </c>
      <c r="E65" s="13"/>
    </row>
    <row r="66" ht="20.05" customHeight="1">
      <c r="A66" s="9">
        <v>1068.942993</v>
      </c>
      <c r="B66" s="10">
        <v>-0.001930472092</v>
      </c>
      <c r="C66" s="11">
        <v>1068.942993</v>
      </c>
      <c r="D66" s="12">
        <v>0.020797453820</v>
      </c>
      <c r="E66" s="13"/>
    </row>
    <row r="67" ht="20.05" customHeight="1">
      <c r="A67" s="9">
        <v>1068.463745</v>
      </c>
      <c r="B67" s="10">
        <v>-0.005953370128</v>
      </c>
      <c r="C67" s="11">
        <v>1068.463745</v>
      </c>
      <c r="D67" s="12">
        <v>0.020795797930</v>
      </c>
      <c r="E67" s="13"/>
    </row>
    <row r="68" ht="20.05" customHeight="1">
      <c r="A68" s="9">
        <v>1067.984253</v>
      </c>
      <c r="B68" s="10">
        <v>0.002844559727</v>
      </c>
      <c r="C68" s="11">
        <v>1067.984253</v>
      </c>
      <c r="D68" s="12">
        <v>0.027537375690</v>
      </c>
      <c r="E68" s="13"/>
    </row>
    <row r="69" ht="20.05" customHeight="1">
      <c r="A69" s="9">
        <v>1067.504639</v>
      </c>
      <c r="B69" s="10">
        <v>0.011142191480</v>
      </c>
      <c r="C69" s="11">
        <v>1067.504639</v>
      </c>
      <c r="D69" s="12">
        <v>0.030532993380</v>
      </c>
      <c r="E69" s="13"/>
    </row>
    <row r="70" ht="20.05" customHeight="1">
      <c r="A70" s="14">
        <v>1067.02478</v>
      </c>
      <c r="B70" s="10">
        <v>0.0230009947</v>
      </c>
      <c r="C70" s="15">
        <v>1067.02478</v>
      </c>
      <c r="D70" s="12">
        <v>0.031378317620</v>
      </c>
      <c r="E70" s="13"/>
    </row>
    <row r="71" ht="20.05" customHeight="1">
      <c r="A71" s="16">
        <v>1066.5448</v>
      </c>
      <c r="B71" s="10">
        <v>0.008389599621000001</v>
      </c>
      <c r="C71" s="17">
        <v>1066.5448</v>
      </c>
      <c r="D71" s="12">
        <v>0.024487640710</v>
      </c>
      <c r="E71" s="13"/>
    </row>
    <row r="72" ht="20.05" customHeight="1">
      <c r="A72" s="9">
        <v>1065.944702</v>
      </c>
      <c r="B72" s="10">
        <v>0.006953646895</v>
      </c>
      <c r="C72" s="11">
        <v>1065.944702</v>
      </c>
      <c r="D72" s="12">
        <v>0.024455077950</v>
      </c>
      <c r="E72" s="13"/>
    </row>
    <row r="73" ht="20.05" customHeight="1">
      <c r="A73" s="9">
        <v>1065.464355</v>
      </c>
      <c r="B73" s="10">
        <v>0.015835655850</v>
      </c>
      <c r="C73" s="11">
        <v>1065.464355</v>
      </c>
      <c r="D73" s="12">
        <v>0.029682718220</v>
      </c>
      <c r="E73" s="13"/>
    </row>
    <row r="74" ht="20.05" customHeight="1">
      <c r="A74" s="9">
        <v>1064.983887</v>
      </c>
      <c r="B74" s="10">
        <v>0.011956660080</v>
      </c>
      <c r="C74" s="11">
        <v>1064.983887</v>
      </c>
      <c r="D74" s="12">
        <v>0.025972029190</v>
      </c>
      <c r="E74" s="13"/>
    </row>
    <row r="75" ht="20.05" customHeight="1">
      <c r="A75" s="9">
        <v>1064.503174</v>
      </c>
      <c r="B75" s="10">
        <v>0.0145866666</v>
      </c>
      <c r="C75" s="11">
        <v>1064.503174</v>
      </c>
      <c r="D75" s="12">
        <v>0.025301702320</v>
      </c>
      <c r="E75" s="13"/>
    </row>
    <row r="76" ht="20.05" customHeight="1">
      <c r="A76" s="9">
        <v>1064.022339</v>
      </c>
      <c r="B76" s="10">
        <v>0.016689244660</v>
      </c>
      <c r="C76" s="11">
        <v>1064.022339</v>
      </c>
      <c r="D76" s="12">
        <v>0.036092936990</v>
      </c>
      <c r="E76" s="13"/>
    </row>
    <row r="77" ht="20.05" customHeight="1">
      <c r="A77" s="9">
        <v>1063.541382</v>
      </c>
      <c r="B77" s="10">
        <v>0.014858522450</v>
      </c>
      <c r="C77" s="11">
        <v>1063.541382</v>
      </c>
      <c r="D77" s="12">
        <v>0.024081811310</v>
      </c>
      <c r="E77" s="13"/>
    </row>
    <row r="78" ht="20.05" customHeight="1">
      <c r="A78" s="9">
        <v>1062.939819</v>
      </c>
      <c r="B78" s="10">
        <v>0.001710076001</v>
      </c>
      <c r="C78" s="11">
        <v>1062.939819</v>
      </c>
      <c r="D78" s="12">
        <v>0.023544209080</v>
      </c>
      <c r="E78" s="13"/>
    </row>
    <row r="79" ht="20.05" customHeight="1">
      <c r="A79" s="9">
        <v>1062.458496</v>
      </c>
      <c r="B79" s="10">
        <v>0.012989260260</v>
      </c>
      <c r="C79" s="11">
        <v>1062.458496</v>
      </c>
      <c r="D79" s="12">
        <v>0.028640974310</v>
      </c>
      <c r="E79" s="13"/>
    </row>
    <row r="80" ht="20.05" customHeight="1">
      <c r="A80" s="9">
        <v>1061.976929</v>
      </c>
      <c r="B80" s="10">
        <v>0.016940321770</v>
      </c>
      <c r="C80" s="11">
        <v>1061.976929</v>
      </c>
      <c r="D80" s="12">
        <v>0.023377157750</v>
      </c>
      <c r="E80" s="13"/>
    </row>
    <row r="81" ht="20.05" customHeight="1">
      <c r="A81" s="9">
        <v>1061.495239</v>
      </c>
      <c r="B81" s="10">
        <v>0.010973444210</v>
      </c>
      <c r="C81" s="11">
        <v>1061.495239</v>
      </c>
      <c r="D81" s="12">
        <v>0.0252624657</v>
      </c>
      <c r="E81" s="13"/>
    </row>
    <row r="82" ht="20.05" customHeight="1">
      <c r="A82" s="9">
        <v>1061.013428</v>
      </c>
      <c r="B82" s="10">
        <v>0.014649018650</v>
      </c>
      <c r="C82" s="11">
        <v>1061.013428</v>
      </c>
      <c r="D82" s="12">
        <v>0.029062271120</v>
      </c>
      <c r="E82" s="13"/>
    </row>
    <row r="83" ht="20.05" customHeight="1">
      <c r="A83" s="9">
        <v>1060.531372</v>
      </c>
      <c r="B83" s="10">
        <v>0.008650896139000001</v>
      </c>
      <c r="C83" s="11">
        <v>1060.531372</v>
      </c>
      <c r="D83" s="12">
        <v>0.015542636630</v>
      </c>
      <c r="E83" s="13"/>
    </row>
    <row r="84" ht="20.05" customHeight="1">
      <c r="A84" s="9">
        <v>1060.049194</v>
      </c>
      <c r="B84" s="10">
        <v>0.014703560620</v>
      </c>
      <c r="C84" s="11">
        <v>1060.049194</v>
      </c>
      <c r="D84" s="12">
        <v>0.020526984710</v>
      </c>
      <c r="E84" s="13"/>
    </row>
    <row r="85" ht="20.05" customHeight="1">
      <c r="A85" s="9">
        <v>1059.446289</v>
      </c>
      <c r="B85" s="10">
        <v>0.005459640175</v>
      </c>
      <c r="C85" s="11">
        <v>1059.446289</v>
      </c>
      <c r="D85" s="12">
        <v>0.023140542210</v>
      </c>
      <c r="E85" s="13"/>
    </row>
    <row r="86" ht="20.05" customHeight="1">
      <c r="A86" s="9">
        <v>1058.963745</v>
      </c>
      <c r="B86" s="10">
        <v>0.003370115766</v>
      </c>
      <c r="C86" s="11">
        <v>1058.963745</v>
      </c>
      <c r="D86" s="12">
        <v>0.015761859710</v>
      </c>
      <c r="E86" s="13"/>
    </row>
    <row r="87" ht="20.05" customHeight="1">
      <c r="A87" s="9">
        <v>1058.481079</v>
      </c>
      <c r="B87" s="10">
        <v>0.012710228560</v>
      </c>
      <c r="C87" s="11">
        <v>1058.481079</v>
      </c>
      <c r="D87" s="12">
        <v>0.032586283980</v>
      </c>
      <c r="E87" s="13"/>
    </row>
    <row r="88" ht="20.05" customHeight="1">
      <c r="A88" s="9">
        <v>1057.998169</v>
      </c>
      <c r="B88" s="10">
        <v>0.018100561570</v>
      </c>
      <c r="C88" s="11">
        <v>1057.998169</v>
      </c>
      <c r="D88" s="12">
        <v>0.025412898510</v>
      </c>
      <c r="E88" s="13"/>
    </row>
    <row r="89" ht="20.05" customHeight="1">
      <c r="A89" s="9">
        <v>1057.515137</v>
      </c>
      <c r="B89" s="10">
        <v>0.001918992610</v>
      </c>
      <c r="C89" s="11">
        <v>1057.515137</v>
      </c>
      <c r="D89" s="12">
        <v>0.013802553530</v>
      </c>
      <c r="E89" s="13"/>
    </row>
    <row r="90" ht="20.05" customHeight="1">
      <c r="A90" s="14">
        <v>1057.03186</v>
      </c>
      <c r="B90" s="10">
        <v>0.017299147320</v>
      </c>
      <c r="C90" s="15">
        <v>1057.03186</v>
      </c>
      <c r="D90" s="12">
        <v>0.025048021230</v>
      </c>
      <c r="E90" s="13"/>
    </row>
    <row r="91" ht="20.05" customHeight="1">
      <c r="A91" s="9">
        <v>1056.548584</v>
      </c>
      <c r="B91" s="10">
        <v>0.009531687945000001</v>
      </c>
      <c r="C91" s="11">
        <v>1056.548584</v>
      </c>
      <c r="D91" s="12">
        <v>0.012957255360</v>
      </c>
      <c r="E91" s="13"/>
    </row>
    <row r="92" ht="20.05" customHeight="1">
      <c r="A92" s="9">
        <v>1055.944092</v>
      </c>
      <c r="B92" s="10">
        <v>0.0102243647</v>
      </c>
      <c r="C92" s="11">
        <v>1055.944092</v>
      </c>
      <c r="D92" s="12">
        <v>0.021856432780</v>
      </c>
      <c r="E92" s="13"/>
    </row>
    <row r="93" ht="20.05" customHeight="1">
      <c r="A93" s="9">
        <v>1055.460449</v>
      </c>
      <c r="B93" s="10">
        <v>0.011718578640</v>
      </c>
      <c r="C93" s="11">
        <v>1055.460449</v>
      </c>
      <c r="D93" s="12">
        <v>0.028503324840</v>
      </c>
      <c r="E93" s="13"/>
    </row>
    <row r="94" ht="20.05" customHeight="1">
      <c r="A94" s="9">
        <v>1054.976563</v>
      </c>
      <c r="B94" s="10">
        <v>0.015432140790</v>
      </c>
      <c r="C94" s="11">
        <v>1054.976563</v>
      </c>
      <c r="D94" s="12">
        <v>0.023508602750</v>
      </c>
      <c r="E94" s="13"/>
    </row>
    <row r="95" ht="20.05" customHeight="1">
      <c r="A95" s="9">
        <v>1054.492432</v>
      </c>
      <c r="B95" s="10">
        <v>0.009804871865</v>
      </c>
      <c r="C95" s="11">
        <v>1054.492432</v>
      </c>
      <c r="D95" s="12">
        <v>0.018814619630</v>
      </c>
      <c r="E95" s="13"/>
    </row>
    <row r="96" ht="20.05" customHeight="1">
      <c r="A96" s="9">
        <v>1054.008179</v>
      </c>
      <c r="B96" s="10">
        <v>0.014979455620</v>
      </c>
      <c r="C96" s="11">
        <v>1054.008179</v>
      </c>
      <c r="D96" s="12">
        <v>0.023296933620</v>
      </c>
      <c r="E96" s="13"/>
    </row>
    <row r="97" ht="20.05" customHeight="1">
      <c r="A97" s="9">
        <v>1053.523804</v>
      </c>
      <c r="B97" s="10">
        <v>0.011082385670</v>
      </c>
      <c r="C97" s="11">
        <v>1053.523804</v>
      </c>
      <c r="D97" s="12">
        <v>0.019085999580</v>
      </c>
      <c r="E97" s="13"/>
    </row>
    <row r="98" ht="20.05" customHeight="1">
      <c r="A98" s="9">
        <v>1053.039307</v>
      </c>
      <c r="B98" s="10">
        <v>0.009954996407</v>
      </c>
      <c r="C98" s="11">
        <v>1053.039307</v>
      </c>
      <c r="D98" s="12">
        <v>0.019834384320</v>
      </c>
      <c r="E98" s="13"/>
    </row>
    <row r="99" ht="20.05" customHeight="1">
      <c r="A99" s="9">
        <v>1052.554565</v>
      </c>
      <c r="B99" s="10">
        <v>0.016090592370</v>
      </c>
      <c r="C99" s="11">
        <v>1052.554565</v>
      </c>
      <c r="D99" s="12">
        <v>0.018717749040</v>
      </c>
      <c r="E99" s="13"/>
    </row>
    <row r="100" ht="20.05" customHeight="1">
      <c r="A100" s="9">
        <v>1051.948486</v>
      </c>
      <c r="B100" s="10">
        <v>0.013847368770</v>
      </c>
      <c r="C100" s="11">
        <v>1051.948486</v>
      </c>
      <c r="D100" s="12">
        <v>0.021571701390</v>
      </c>
      <c r="E100" s="13"/>
    </row>
    <row r="101" ht="20.05" customHeight="1">
      <c r="A101" s="9">
        <v>1051.463379</v>
      </c>
      <c r="B101" s="10">
        <v>0.013944924810</v>
      </c>
      <c r="C101" s="11">
        <v>1051.463379</v>
      </c>
      <c r="D101" s="12">
        <v>0.019993301480</v>
      </c>
      <c r="E101" s="13"/>
    </row>
    <row r="102" ht="20.05" customHeight="1">
      <c r="A102" s="9">
        <v>1050.978149</v>
      </c>
      <c r="B102" s="10">
        <v>0.006777105387</v>
      </c>
      <c r="C102" s="11">
        <v>1050.978149</v>
      </c>
      <c r="D102" s="12">
        <v>0.016749074680</v>
      </c>
      <c r="E102" s="13"/>
    </row>
    <row r="103" ht="20.05" customHeight="1">
      <c r="A103" s="9">
        <v>1050.492798</v>
      </c>
      <c r="B103" s="10">
        <v>0.010625985450</v>
      </c>
      <c r="C103" s="11">
        <v>1050.492798</v>
      </c>
      <c r="D103" s="12">
        <v>0.015492442060</v>
      </c>
      <c r="E103" s="13"/>
    </row>
    <row r="104" ht="20.05" customHeight="1">
      <c r="A104" s="9">
        <v>1050.007202</v>
      </c>
      <c r="B104" s="10">
        <v>0.007764296141</v>
      </c>
      <c r="C104" s="11">
        <v>1050.007202</v>
      </c>
      <c r="D104" s="12">
        <v>0.0120395273</v>
      </c>
      <c r="E104" s="13"/>
    </row>
    <row r="105" ht="20.05" customHeight="1">
      <c r="A105" s="9">
        <v>1049.521484</v>
      </c>
      <c r="B105" s="10">
        <v>0.012035961260</v>
      </c>
      <c r="C105" s="11">
        <v>1049.521484</v>
      </c>
      <c r="D105" s="12">
        <v>0.017392927780</v>
      </c>
      <c r="E105" s="13"/>
    </row>
    <row r="106" ht="20.05" customHeight="1">
      <c r="A106" s="9">
        <v>1049.035645</v>
      </c>
      <c r="B106" s="10">
        <v>0.016861518840</v>
      </c>
      <c r="C106" s="11">
        <v>1049.035645</v>
      </c>
      <c r="D106" s="12">
        <v>0.024298708890</v>
      </c>
      <c r="E106" s="13"/>
    </row>
    <row r="107" ht="20.05" customHeight="1">
      <c r="A107" s="9">
        <v>1048.549561</v>
      </c>
      <c r="B107" s="10">
        <v>0.015544997530</v>
      </c>
      <c r="C107" s="11">
        <v>1048.549561</v>
      </c>
      <c r="D107" s="12">
        <v>0.018628085030</v>
      </c>
      <c r="E107" s="13"/>
    </row>
    <row r="108" ht="20.05" customHeight="1">
      <c r="A108" s="9">
        <v>1047.941895</v>
      </c>
      <c r="B108" s="10">
        <v>0.013075952420</v>
      </c>
      <c r="C108" s="11">
        <v>1047.941895</v>
      </c>
      <c r="D108" s="12">
        <v>0.020947460090</v>
      </c>
      <c r="E108" s="13"/>
    </row>
    <row r="109" ht="20.05" customHeight="1">
      <c r="A109" s="9">
        <v>1047.455444</v>
      </c>
      <c r="B109" s="10">
        <v>0.005965171847</v>
      </c>
      <c r="C109" s="11">
        <v>1047.455444</v>
      </c>
      <c r="D109" s="12">
        <v>0.015816193070</v>
      </c>
      <c r="E109" s="13"/>
    </row>
    <row r="110" ht="20.05" customHeight="1">
      <c r="A110" s="9">
        <v>1046.968872</v>
      </c>
      <c r="B110" s="10">
        <v>0.012735231780</v>
      </c>
      <c r="C110" s="11">
        <v>1046.968872</v>
      </c>
      <c r="D110" s="12">
        <v>0.010274324570</v>
      </c>
      <c r="E110" s="13"/>
    </row>
    <row r="111" ht="20.05" customHeight="1">
      <c r="A111" s="9">
        <v>1046.482178</v>
      </c>
      <c r="B111" s="10">
        <v>0.006614145357</v>
      </c>
      <c r="C111" s="11">
        <v>1046.482178</v>
      </c>
      <c r="D111" s="12">
        <v>0.014819468370</v>
      </c>
      <c r="E111" s="13"/>
    </row>
    <row r="112" ht="20.05" customHeight="1">
      <c r="A112" s="9">
        <v>1045.995239</v>
      </c>
      <c r="B112" s="10">
        <v>0.005835388787</v>
      </c>
      <c r="C112" s="11">
        <v>1045.995239</v>
      </c>
      <c r="D112" s="12">
        <v>0.015459313060</v>
      </c>
      <c r="E112" s="13"/>
    </row>
    <row r="113" ht="20.05" customHeight="1">
      <c r="A113" s="9">
        <v>1045.508179</v>
      </c>
      <c r="B113" s="10">
        <v>0.010642007920</v>
      </c>
      <c r="C113" s="11">
        <v>1045.508179</v>
      </c>
      <c r="D113" s="12">
        <v>0.014669126830</v>
      </c>
      <c r="E113" s="13"/>
    </row>
    <row r="114" ht="20.05" customHeight="1">
      <c r="A114" s="9">
        <v>1045.020996</v>
      </c>
      <c r="B114" s="10">
        <v>0.010130131620</v>
      </c>
      <c r="C114" s="11">
        <v>1045.020996</v>
      </c>
      <c r="D114" s="12">
        <v>0.020314702760</v>
      </c>
      <c r="E114" s="13"/>
    </row>
    <row r="115" ht="20.05" customHeight="1">
      <c r="A115" s="9">
        <v>1044.533569</v>
      </c>
      <c r="B115" s="10">
        <v>0.009500148706</v>
      </c>
      <c r="C115" s="11">
        <v>1044.533569</v>
      </c>
      <c r="D115" s="12">
        <v>0.020500715820</v>
      </c>
      <c r="E115" s="13"/>
    </row>
    <row r="116" ht="20.05" customHeight="1">
      <c r="A116" s="9">
        <v>1044.046143</v>
      </c>
      <c r="B116" s="10">
        <v>0.008626681753</v>
      </c>
      <c r="C116" s="11">
        <v>1044.046143</v>
      </c>
      <c r="D116" s="12">
        <v>0.013895929790</v>
      </c>
      <c r="E116" s="13"/>
    </row>
    <row r="117" ht="20.05" customHeight="1">
      <c r="A117" s="14">
        <v>1043.55835</v>
      </c>
      <c r="B117" s="10">
        <v>0.008613768965000001</v>
      </c>
      <c r="C117" s="15">
        <v>1043.55835</v>
      </c>
      <c r="D117" s="12">
        <v>0.017796652390</v>
      </c>
      <c r="E117" s="13"/>
    </row>
    <row r="118" ht="20.05" customHeight="1">
      <c r="A118" s="9">
        <v>1042.948608</v>
      </c>
      <c r="B118" s="10">
        <v>0.009825868531999999</v>
      </c>
      <c r="C118" s="11">
        <v>1042.948608</v>
      </c>
      <c r="D118" s="12">
        <v>0.017703646790</v>
      </c>
      <c r="E118" s="13"/>
    </row>
    <row r="119" ht="20.05" customHeight="1">
      <c r="A119" s="9">
        <v>1042.460449</v>
      </c>
      <c r="B119" s="10">
        <v>0.0149767492</v>
      </c>
      <c r="C119" s="11">
        <v>1042.460449</v>
      </c>
      <c r="D119" s="12">
        <v>0.024495391180</v>
      </c>
      <c r="E119" s="13"/>
    </row>
    <row r="120" ht="20.05" customHeight="1">
      <c r="A120" s="14">
        <v>1041.97229</v>
      </c>
      <c r="B120" s="10">
        <v>0.007968474180000001</v>
      </c>
      <c r="C120" s="15">
        <v>1041.97229</v>
      </c>
      <c r="D120" s="12">
        <v>0.022209428250</v>
      </c>
      <c r="E120" s="13"/>
    </row>
    <row r="121" ht="20.05" customHeight="1">
      <c r="A121" s="9">
        <v>1041.483887</v>
      </c>
      <c r="B121" s="10">
        <v>0.012190639040</v>
      </c>
      <c r="C121" s="11">
        <v>1041.483887</v>
      </c>
      <c r="D121" s="12">
        <v>0.0201199837</v>
      </c>
      <c r="E121" s="13"/>
    </row>
    <row r="122" ht="20.05" customHeight="1">
      <c r="A122" s="9">
        <v>1040.995361</v>
      </c>
      <c r="B122" s="10">
        <v>0.008420531638</v>
      </c>
      <c r="C122" s="11">
        <v>1040.995361</v>
      </c>
      <c r="D122" s="12">
        <v>0.016619928180</v>
      </c>
      <c r="E122" s="13"/>
    </row>
    <row r="123" ht="20.05" customHeight="1">
      <c r="A123" s="9">
        <v>1040.506714</v>
      </c>
      <c r="B123" s="10">
        <v>0.0119321011</v>
      </c>
      <c r="C123" s="11">
        <v>1040.506714</v>
      </c>
      <c r="D123" s="12">
        <v>0.021971108390</v>
      </c>
      <c r="E123" s="13"/>
    </row>
    <row r="124" ht="20.05" customHeight="1">
      <c r="A124" s="9">
        <v>1040.017822</v>
      </c>
      <c r="B124" s="10">
        <v>0.007746139541</v>
      </c>
      <c r="C124" s="11">
        <v>1040.017822</v>
      </c>
      <c r="D124" s="12">
        <v>0.012595735490</v>
      </c>
      <c r="E124" s="13"/>
    </row>
    <row r="125" ht="20.05" customHeight="1">
      <c r="A125" s="9">
        <v>1039.528809</v>
      </c>
      <c r="B125" s="10">
        <v>0.014524162750</v>
      </c>
      <c r="C125" s="11">
        <v>1039.528809</v>
      </c>
      <c r="D125" s="12">
        <v>0.0240362566</v>
      </c>
      <c r="E125" s="13"/>
    </row>
    <row r="126" ht="20.05" customHeight="1">
      <c r="A126" s="9">
        <v>1039.039673</v>
      </c>
      <c r="B126" s="10">
        <v>0.013855572790</v>
      </c>
      <c r="C126" s="11">
        <v>1039.039673</v>
      </c>
      <c r="D126" s="12">
        <v>0.020131643860</v>
      </c>
      <c r="E126" s="13"/>
    </row>
    <row r="127" ht="20.05" customHeight="1">
      <c r="A127" s="9">
        <v>1038.550293</v>
      </c>
      <c r="B127" s="10">
        <v>0.012509059160</v>
      </c>
      <c r="C127" s="11">
        <v>1038.550293</v>
      </c>
      <c r="D127" s="12">
        <v>0.021443452690</v>
      </c>
      <c r="E127" s="13"/>
    </row>
    <row r="128" ht="20.05" customHeight="1">
      <c r="A128" s="9">
        <v>1038.060791</v>
      </c>
      <c r="B128" s="10">
        <v>0.008998019620999999</v>
      </c>
      <c r="C128" s="11">
        <v>1038.060791</v>
      </c>
      <c r="D128" s="12">
        <v>0.021630929780</v>
      </c>
      <c r="E128" s="13"/>
    </row>
    <row r="129" ht="20.05" customHeight="1">
      <c r="A129" s="14">
        <v>1037.44873</v>
      </c>
      <c r="B129" s="10">
        <v>0.018635515120</v>
      </c>
      <c r="C129" s="15">
        <v>1037.44873</v>
      </c>
      <c r="D129" s="12">
        <v>0.020275073130</v>
      </c>
      <c r="E129" s="13"/>
    </row>
    <row r="130" ht="20.05" customHeight="1">
      <c r="A130" s="9">
        <v>1036.958862</v>
      </c>
      <c r="B130" s="10">
        <v>0.010515407660</v>
      </c>
      <c r="C130" s="11">
        <v>1036.958862</v>
      </c>
      <c r="D130" s="12">
        <v>0.018749289210</v>
      </c>
      <c r="E130" s="13"/>
    </row>
    <row r="131" ht="20.05" customHeight="1">
      <c r="A131" s="14">
        <v>1036.46875</v>
      </c>
      <c r="B131" s="10">
        <v>0.0118188234</v>
      </c>
      <c r="C131" s="15">
        <v>1036.46875</v>
      </c>
      <c r="D131" s="12">
        <v>0.017428711060</v>
      </c>
      <c r="E131" s="13"/>
    </row>
    <row r="132" ht="20.05" customHeight="1">
      <c r="A132" s="9">
        <v>1035.978638</v>
      </c>
      <c r="B132" s="10">
        <v>0.006407398265</v>
      </c>
      <c r="C132" s="11">
        <v>1035.978638</v>
      </c>
      <c r="D132" s="12">
        <v>0.0147829894</v>
      </c>
      <c r="E132" s="13"/>
    </row>
    <row r="133" ht="20.05" customHeight="1">
      <c r="A133" s="9">
        <v>1035.488281</v>
      </c>
      <c r="B133" s="10">
        <v>0.012313894</v>
      </c>
      <c r="C133" s="11">
        <v>1035.488281</v>
      </c>
      <c r="D133" s="12">
        <v>0.017285328360</v>
      </c>
      <c r="E133" s="13"/>
    </row>
    <row r="134" ht="20.05" customHeight="1">
      <c r="A134" s="9">
        <v>1034.997803</v>
      </c>
      <c r="B134" s="10">
        <v>0.007967498153</v>
      </c>
      <c r="C134" s="11">
        <v>1034.997803</v>
      </c>
      <c r="D134" s="12">
        <v>0.016267253090</v>
      </c>
      <c r="E134" s="13"/>
    </row>
    <row r="135" ht="20.05" customHeight="1">
      <c r="A135" s="14">
        <v>1034.50708</v>
      </c>
      <c r="B135" s="10">
        <v>0.007450124715</v>
      </c>
      <c r="C135" s="15">
        <v>1034.50708</v>
      </c>
      <c r="D135" s="12">
        <v>0.016075495630</v>
      </c>
      <c r="E135" s="13"/>
    </row>
    <row r="136" ht="20.05" customHeight="1">
      <c r="A136" s="9">
        <v>1034.016357</v>
      </c>
      <c r="B136" s="10">
        <v>0.015713706610</v>
      </c>
      <c r="C136" s="11">
        <v>1034.016357</v>
      </c>
      <c r="D136" s="12">
        <v>0.018409058450</v>
      </c>
      <c r="E136" s="13"/>
    </row>
    <row r="137" ht="20.05" customHeight="1">
      <c r="A137" s="9">
        <v>1033.525391</v>
      </c>
      <c r="B137" s="10">
        <v>0.007716151886</v>
      </c>
      <c r="C137" s="11">
        <v>1033.525391</v>
      </c>
      <c r="D137" s="12">
        <v>0.014958743940</v>
      </c>
      <c r="E137" s="13"/>
    </row>
    <row r="138" ht="20.05" customHeight="1">
      <c r="A138" s="14">
        <v>1033.03418</v>
      </c>
      <c r="B138" s="10">
        <v>0.012863733810</v>
      </c>
      <c r="C138" s="15">
        <v>1033.03418</v>
      </c>
      <c r="D138" s="12">
        <v>0.017482902850</v>
      </c>
      <c r="E138" s="13"/>
    </row>
    <row r="139" ht="20.05" customHeight="1">
      <c r="A139" s="9">
        <v>1032.542969</v>
      </c>
      <c r="B139" s="10">
        <v>0.008317479863999999</v>
      </c>
      <c r="C139" s="11">
        <v>1032.542969</v>
      </c>
      <c r="D139" s="12">
        <v>0.018040545280</v>
      </c>
      <c r="E139" s="13"/>
    </row>
    <row r="140" ht="20.05" customHeight="1">
      <c r="A140" s="9">
        <v>1032.051514</v>
      </c>
      <c r="B140" s="10">
        <v>0.011899056840</v>
      </c>
      <c r="C140" s="11">
        <v>1032.051514</v>
      </c>
      <c r="D140" s="12">
        <v>0.015079946260</v>
      </c>
      <c r="E140" s="13"/>
    </row>
    <row r="141" ht="20.05" customHeight="1">
      <c r="A141" s="9">
        <v>1031.559814</v>
      </c>
      <c r="B141" s="10">
        <v>0.010459877550</v>
      </c>
      <c r="C141" s="11">
        <v>1031.559814</v>
      </c>
      <c r="D141" s="12">
        <v>0.0188555494</v>
      </c>
      <c r="E141" s="13"/>
    </row>
    <row r="142" ht="20.05" customHeight="1">
      <c r="A142" s="9">
        <v>1030.945068</v>
      </c>
      <c r="B142" s="10">
        <v>0.013661672360</v>
      </c>
      <c r="C142" s="11">
        <v>1030.945068</v>
      </c>
      <c r="D142" s="12">
        <v>0.015283570620</v>
      </c>
      <c r="E142" s="13"/>
    </row>
    <row r="143" ht="20.05" customHeight="1">
      <c r="A143" s="9">
        <v>1030.453125</v>
      </c>
      <c r="B143" s="10">
        <v>0.011393615980</v>
      </c>
      <c r="C143" s="11">
        <v>1030.453125</v>
      </c>
      <c r="D143" s="12">
        <v>0.020517187190</v>
      </c>
      <c r="E143" s="13"/>
    </row>
    <row r="144" ht="20.05" customHeight="1">
      <c r="A144" s="14">
        <v>1029.96106</v>
      </c>
      <c r="B144" s="10">
        <v>0.017357256260</v>
      </c>
      <c r="C144" s="15">
        <v>1029.96106</v>
      </c>
      <c r="D144" s="12">
        <v>0.018442412840</v>
      </c>
      <c r="E144" s="13"/>
    </row>
    <row r="145" ht="20.05" customHeight="1">
      <c r="A145" s="14">
        <v>1029.46875</v>
      </c>
      <c r="B145" s="10">
        <v>0.012491182420</v>
      </c>
      <c r="C145" s="15">
        <v>1029.46875</v>
      </c>
      <c r="D145" s="12">
        <v>0.0168206431</v>
      </c>
      <c r="E145" s="13"/>
    </row>
    <row r="146" ht="20.05" customHeight="1">
      <c r="A146" s="9">
        <v>1028.976318</v>
      </c>
      <c r="B146" s="10">
        <v>0.014652847310</v>
      </c>
      <c r="C146" s="11">
        <v>1028.976318</v>
      </c>
      <c r="D146" s="12">
        <v>0.016675686460</v>
      </c>
      <c r="E146" s="13"/>
    </row>
    <row r="147" ht="20.05" customHeight="1">
      <c r="A147" s="9">
        <v>1028.483643</v>
      </c>
      <c r="B147" s="10">
        <v>0.009045671672000001</v>
      </c>
      <c r="C147" s="11">
        <v>1028.483643</v>
      </c>
      <c r="D147" s="12">
        <v>0.017446737740</v>
      </c>
      <c r="E147" s="13"/>
    </row>
    <row r="148" ht="20.05" customHeight="1">
      <c r="A148" s="9">
        <v>1027.990967</v>
      </c>
      <c r="B148" s="10">
        <v>0.007682267111</v>
      </c>
      <c r="C148" s="11">
        <v>1027.990967</v>
      </c>
      <c r="D148" s="12">
        <v>0.012684907760</v>
      </c>
      <c r="E148" s="13"/>
    </row>
    <row r="149" ht="20.05" customHeight="1">
      <c r="A149" s="9">
        <v>1027.497925</v>
      </c>
      <c r="B149" s="10">
        <v>0.010453673080</v>
      </c>
      <c r="C149" s="11">
        <v>1027.497925</v>
      </c>
      <c r="D149" s="12">
        <v>0.016190828760</v>
      </c>
      <c r="E149" s="13"/>
    </row>
    <row r="150" ht="20.05" customHeight="1">
      <c r="A150" s="9">
        <v>1027.004883</v>
      </c>
      <c r="B150" s="10">
        <v>0.0134544801</v>
      </c>
      <c r="C150" s="11">
        <v>1027.004883</v>
      </c>
      <c r="D150" s="12">
        <v>0.014846869740</v>
      </c>
      <c r="E150" s="13"/>
    </row>
    <row r="151" ht="20.05" customHeight="1">
      <c r="A151" s="9">
        <v>1026.511719</v>
      </c>
      <c r="B151" s="10">
        <v>0.014848825520</v>
      </c>
      <c r="C151" s="11">
        <v>1026.511719</v>
      </c>
      <c r="D151" s="12">
        <v>0.022285800430</v>
      </c>
      <c r="E151" s="13"/>
    </row>
    <row r="152" ht="20.05" customHeight="1">
      <c r="A152" s="9">
        <v>1026.018311</v>
      </c>
      <c r="B152" s="10">
        <v>0.009571010247</v>
      </c>
      <c r="C152" s="11">
        <v>1026.018311</v>
      </c>
      <c r="D152" s="12">
        <v>0.017252169550</v>
      </c>
      <c r="E152" s="13"/>
    </row>
    <row r="153" ht="20.05" customHeight="1">
      <c r="A153" s="9">
        <v>1025.524658</v>
      </c>
      <c r="B153" s="10">
        <v>0.011498755780</v>
      </c>
      <c r="C153" s="11">
        <v>1025.524658</v>
      </c>
      <c r="D153" s="12">
        <v>0.019372541460</v>
      </c>
      <c r="E153" s="13"/>
    </row>
    <row r="154" ht="20.05" customHeight="1">
      <c r="A154" s="9">
        <v>1025.031006</v>
      </c>
      <c r="B154" s="10">
        <v>0.012021323670</v>
      </c>
      <c r="C154" s="11">
        <v>1025.031006</v>
      </c>
      <c r="D154" s="12">
        <v>0.014943686310</v>
      </c>
      <c r="E154" s="13"/>
    </row>
    <row r="155" ht="20.05" customHeight="1">
      <c r="A155" s="9">
        <v>1024.537109</v>
      </c>
      <c r="B155" s="10">
        <v>0.012709136120</v>
      </c>
      <c r="C155" s="11">
        <v>1024.537109</v>
      </c>
      <c r="D155" s="12">
        <v>0.017148751770</v>
      </c>
      <c r="E155" s="13"/>
    </row>
    <row r="156" ht="20.05" customHeight="1">
      <c r="A156" s="9">
        <v>1024.043091</v>
      </c>
      <c r="B156" s="10">
        <v>0.012058875520</v>
      </c>
      <c r="C156" s="11">
        <v>1024.043091</v>
      </c>
      <c r="D156" s="12">
        <v>0.018991634250</v>
      </c>
      <c r="E156" s="13"/>
    </row>
    <row r="157" ht="20.05" customHeight="1">
      <c r="A157" s="9">
        <v>1023.548889</v>
      </c>
      <c r="B157" s="10">
        <v>0.006403037347</v>
      </c>
      <c r="C157" s="11">
        <v>1023.548889</v>
      </c>
      <c r="D157" s="12">
        <v>0.014772919940</v>
      </c>
      <c r="E157" s="13"/>
    </row>
    <row r="158" ht="20.05" customHeight="1">
      <c r="A158" s="9">
        <v>1023.054565</v>
      </c>
      <c r="B158" s="10">
        <v>0.011024499310</v>
      </c>
      <c r="C158" s="11">
        <v>1023.054565</v>
      </c>
      <c r="D158" s="12">
        <v>0.0184539184</v>
      </c>
      <c r="E158" s="13"/>
    </row>
    <row r="159" ht="20.05" customHeight="1">
      <c r="A159" s="9">
        <v>1022.560059</v>
      </c>
      <c r="B159" s="10">
        <v>0.011756104420</v>
      </c>
      <c r="C159" s="11">
        <v>1022.560059</v>
      </c>
      <c r="D159" s="12">
        <v>0.020553771410</v>
      </c>
      <c r="E159" s="13"/>
    </row>
    <row r="160" ht="20.05" customHeight="1">
      <c r="A160" s="9">
        <v>1021.941711</v>
      </c>
      <c r="B160" s="10">
        <v>0.011564468030</v>
      </c>
      <c r="C160" s="11">
        <v>1021.941711</v>
      </c>
      <c r="D160" s="12">
        <v>0.016543040050</v>
      </c>
      <c r="E160" s="13"/>
    </row>
    <row r="161" ht="20.05" customHeight="1">
      <c r="A161" s="9">
        <v>1021.446838</v>
      </c>
      <c r="B161" s="10">
        <v>0.014585916880</v>
      </c>
      <c r="C161" s="11">
        <v>1021.446838</v>
      </c>
      <c r="D161" s="12">
        <v>0.020468641070</v>
      </c>
      <c r="E161" s="13"/>
    </row>
    <row r="162" ht="20.05" customHeight="1">
      <c r="A162" s="9">
        <v>1020.951843</v>
      </c>
      <c r="B162" s="10">
        <v>0.013612442650</v>
      </c>
      <c r="C162" s="11">
        <v>1020.951843</v>
      </c>
      <c r="D162" s="12">
        <v>0.018616277720</v>
      </c>
      <c r="E162" s="13"/>
    </row>
    <row r="163" ht="20.05" customHeight="1">
      <c r="A163" s="9">
        <v>1020.456665</v>
      </c>
      <c r="B163" s="10">
        <v>0.014742577450</v>
      </c>
      <c r="C163" s="11">
        <v>1020.456665</v>
      </c>
      <c r="D163" s="12">
        <v>0.021774828430</v>
      </c>
      <c r="E163" s="13"/>
    </row>
    <row r="164" ht="20.05" customHeight="1">
      <c r="A164" s="9">
        <v>1019.961365</v>
      </c>
      <c r="B164" s="10">
        <v>0.008969662711</v>
      </c>
      <c r="C164" s="11">
        <v>1019.961365</v>
      </c>
      <c r="D164" s="12">
        <v>0.019373731690</v>
      </c>
      <c r="E164" s="13"/>
    </row>
    <row r="165" ht="20.05" customHeight="1">
      <c r="A165" s="9">
        <v>1019.465881</v>
      </c>
      <c r="B165" s="10">
        <v>0.009725871496</v>
      </c>
      <c r="C165" s="11">
        <v>1019.465881</v>
      </c>
      <c r="D165" s="12">
        <v>0.018487492580</v>
      </c>
      <c r="E165" s="13"/>
    </row>
    <row r="166" ht="20.05" customHeight="1">
      <c r="A166" s="9">
        <v>1018.970215</v>
      </c>
      <c r="B166" s="10">
        <v>0.009585194290</v>
      </c>
      <c r="C166" s="11">
        <v>1018.970215</v>
      </c>
      <c r="D166" s="12">
        <v>0.017903516070</v>
      </c>
      <c r="E166" s="13"/>
    </row>
    <row r="167" ht="20.05" customHeight="1">
      <c r="A167" s="9">
        <v>1018.474426</v>
      </c>
      <c r="B167" s="10">
        <v>0.011563830080</v>
      </c>
      <c r="C167" s="11">
        <v>1018.474426</v>
      </c>
      <c r="D167" s="12">
        <v>0.019920259710</v>
      </c>
      <c r="E167" s="13"/>
    </row>
    <row r="168" ht="20.05" customHeight="1">
      <c r="A168" s="9">
        <v>1017.978455</v>
      </c>
      <c r="B168" s="10">
        <v>0.010817420670</v>
      </c>
      <c r="C168" s="11">
        <v>1017.978455</v>
      </c>
      <c r="D168" s="12">
        <v>0.018095999960</v>
      </c>
      <c r="E168" s="13"/>
    </row>
    <row r="169" ht="20.05" customHeight="1">
      <c r="A169" s="9">
        <v>1017.482361</v>
      </c>
      <c r="B169" s="10">
        <v>0.012239973990</v>
      </c>
      <c r="C169" s="11">
        <v>1017.482361</v>
      </c>
      <c r="D169" s="12">
        <v>0.020779395480</v>
      </c>
      <c r="E169" s="13"/>
    </row>
    <row r="170" ht="20.05" customHeight="1">
      <c r="A170" s="9">
        <v>1016.986084</v>
      </c>
      <c r="B170" s="10">
        <v>0.011930265460</v>
      </c>
      <c r="C170" s="11">
        <v>1016.986084</v>
      </c>
      <c r="D170" s="12">
        <v>0.020520064980</v>
      </c>
      <c r="E170" s="13"/>
    </row>
    <row r="171" ht="20.05" customHeight="1">
      <c r="A171" s="9">
        <v>1016.489624</v>
      </c>
      <c r="B171" s="10">
        <v>0.011183864440</v>
      </c>
      <c r="C171" s="11">
        <v>1016.489624</v>
      </c>
      <c r="D171" s="12">
        <v>0.020863257350</v>
      </c>
      <c r="E171" s="13"/>
    </row>
    <row r="172" ht="20.05" customHeight="1">
      <c r="A172" s="9">
        <v>1015.993042</v>
      </c>
      <c r="B172" s="10">
        <v>0.014910385010</v>
      </c>
      <c r="C172" s="11">
        <v>1015.993042</v>
      </c>
      <c r="D172" s="12">
        <v>0.021658709270</v>
      </c>
      <c r="E172" s="13"/>
    </row>
    <row r="173" ht="20.05" customHeight="1">
      <c r="A173" s="9">
        <v>1015.496338</v>
      </c>
      <c r="B173" s="10">
        <v>0.011168964210</v>
      </c>
      <c r="C173" s="11">
        <v>1015.496338</v>
      </c>
      <c r="D173" s="12">
        <v>0.022947201510</v>
      </c>
      <c r="E173" s="13"/>
    </row>
    <row r="174" ht="20.05" customHeight="1">
      <c r="A174" s="14">
        <v>1014.99939</v>
      </c>
      <c r="B174" s="10">
        <v>0.012859920970</v>
      </c>
      <c r="C174" s="15">
        <v>1014.99939</v>
      </c>
      <c r="D174" s="12">
        <v>0.022522686050</v>
      </c>
      <c r="E174" s="13"/>
    </row>
    <row r="175" ht="20.05" customHeight="1">
      <c r="A175" s="14">
        <v>1014.50238</v>
      </c>
      <c r="B175" s="10">
        <v>0.011988697570</v>
      </c>
      <c r="C175" s="15">
        <v>1014.50238</v>
      </c>
      <c r="D175" s="12">
        <v>0.021016275510</v>
      </c>
      <c r="E175" s="13"/>
    </row>
    <row r="176" ht="20.05" customHeight="1">
      <c r="A176" s="9">
        <v>1014.005127</v>
      </c>
      <c r="B176" s="10">
        <v>0.013138221580</v>
      </c>
      <c r="C176" s="11">
        <v>1014.005127</v>
      </c>
      <c r="D176" s="12">
        <v>0.021738959480</v>
      </c>
      <c r="E176" s="13"/>
    </row>
    <row r="177" ht="20.05" customHeight="1">
      <c r="A177" s="9">
        <v>1013.507813</v>
      </c>
      <c r="B177" s="10">
        <v>0.013025135730</v>
      </c>
      <c r="C177" s="11">
        <v>1013.507813</v>
      </c>
      <c r="D177" s="12">
        <v>0.0217367541</v>
      </c>
      <c r="E177" s="13"/>
    </row>
    <row r="178" ht="20.05" customHeight="1">
      <c r="A178" s="9">
        <v>1013.010254</v>
      </c>
      <c r="B178" s="10">
        <v>0.011819727720</v>
      </c>
      <c r="C178" s="11">
        <v>1013.010254</v>
      </c>
      <c r="D178" s="12">
        <v>0.019306773320</v>
      </c>
      <c r="E178" s="13"/>
    </row>
    <row r="179" ht="20.05" customHeight="1">
      <c r="A179" s="9">
        <v>1012.512573</v>
      </c>
      <c r="B179" s="10">
        <v>0.012403408070</v>
      </c>
      <c r="C179" s="11">
        <v>1012.512573</v>
      </c>
      <c r="D179" s="12">
        <v>0.022985054180</v>
      </c>
      <c r="E179" s="13"/>
    </row>
    <row r="180" ht="20.05" customHeight="1">
      <c r="A180" s="9">
        <v>1012.014771</v>
      </c>
      <c r="B180" s="10">
        <v>0.011472495270</v>
      </c>
      <c r="C180" s="11">
        <v>1012.014771</v>
      </c>
      <c r="D180" s="12">
        <v>0.022683653980</v>
      </c>
      <c r="E180" s="13"/>
    </row>
    <row r="181" ht="20.05" customHeight="1">
      <c r="A181" s="9">
        <v>1011.516785</v>
      </c>
      <c r="B181" s="10">
        <v>0.012424477380</v>
      </c>
      <c r="C181" s="11">
        <v>1011.516785</v>
      </c>
      <c r="D181" s="12">
        <v>0.023032929750</v>
      </c>
      <c r="E181" s="13"/>
    </row>
    <row r="182" ht="20.05" customHeight="1">
      <c r="A182" s="9">
        <v>1011.018616</v>
      </c>
      <c r="B182" s="10">
        <v>0.010703053330</v>
      </c>
      <c r="C182" s="11">
        <v>1011.018616</v>
      </c>
      <c r="D182" s="12">
        <v>0.020883735270</v>
      </c>
      <c r="E182" s="13"/>
    </row>
    <row r="183" ht="20.05" customHeight="1">
      <c r="A183" s="9">
        <v>1010.520325</v>
      </c>
      <c r="B183" s="10">
        <v>0.012610658070</v>
      </c>
      <c r="C183" s="11">
        <v>1010.520325</v>
      </c>
      <c r="D183" s="12">
        <v>0.024636352430</v>
      </c>
      <c r="E183" s="13"/>
    </row>
    <row r="184" ht="20.05" customHeight="1">
      <c r="A184" s="9">
        <v>1010.021851</v>
      </c>
      <c r="B184" s="10">
        <v>0.011308959690</v>
      </c>
      <c r="C184" s="11">
        <v>1010.021851</v>
      </c>
      <c r="D184" s="12">
        <v>0.024611640720</v>
      </c>
      <c r="E184" s="13"/>
    </row>
    <row r="185" ht="20.05" customHeight="1">
      <c r="A185" s="9">
        <v>1009.523254</v>
      </c>
      <c r="B185" s="10">
        <v>0.010107053440</v>
      </c>
      <c r="C185" s="11">
        <v>1009.523254</v>
      </c>
      <c r="D185" s="12">
        <v>0.022884327920</v>
      </c>
      <c r="E185" s="13"/>
    </row>
    <row r="186" ht="20.05" customHeight="1">
      <c r="A186" s="9">
        <v>1009.024475</v>
      </c>
      <c r="B186" s="10">
        <v>0.012118630110</v>
      </c>
      <c r="C186" s="11">
        <v>1009.024475</v>
      </c>
      <c r="D186" s="12">
        <v>0.023073028770</v>
      </c>
      <c r="E186" s="13"/>
    </row>
    <row r="187" ht="20.05" customHeight="1">
      <c r="A187" s="9">
        <v>1008.525513</v>
      </c>
      <c r="B187" s="10">
        <v>0.012183637360</v>
      </c>
      <c r="C187" s="11">
        <v>1008.525513</v>
      </c>
      <c r="D187" s="12">
        <v>0.023113349450</v>
      </c>
      <c r="E187" s="13"/>
    </row>
    <row r="188" ht="20.05" customHeight="1">
      <c r="A188" s="9">
        <v>1008.026489</v>
      </c>
      <c r="B188" s="10">
        <v>0.011142961680</v>
      </c>
      <c r="C188" s="11">
        <v>1008.026489</v>
      </c>
      <c r="D188" s="12">
        <v>0.025118557740</v>
      </c>
      <c r="E188" s="13"/>
    </row>
    <row r="189" ht="20.05" customHeight="1">
      <c r="A189" s="9">
        <v>1007.527222</v>
      </c>
      <c r="B189" s="10">
        <v>0.014757493510</v>
      </c>
      <c r="C189" s="11">
        <v>1007.527222</v>
      </c>
      <c r="D189" s="12">
        <v>0.025893220680</v>
      </c>
      <c r="E189" s="13"/>
    </row>
    <row r="190" ht="20.05" customHeight="1">
      <c r="A190" s="9">
        <v>1007.027832</v>
      </c>
      <c r="B190" s="10">
        <v>0.013509701010</v>
      </c>
      <c r="C190" s="11">
        <v>1007.027832</v>
      </c>
      <c r="D190" s="12">
        <v>0.028326701370</v>
      </c>
      <c r="E190" s="13"/>
    </row>
    <row r="191" ht="20.05" customHeight="1">
      <c r="A191" s="9">
        <v>1006.528259</v>
      </c>
      <c r="B191" s="10">
        <v>0.011472495270</v>
      </c>
      <c r="C191" s="11">
        <v>1006.528259</v>
      </c>
      <c r="D191" s="12">
        <v>0.026092825460</v>
      </c>
      <c r="E191" s="13"/>
    </row>
    <row r="192" ht="20.05" customHeight="1">
      <c r="A192" s="9">
        <v>1006.028564</v>
      </c>
      <c r="B192" s="10">
        <v>0.011687492020</v>
      </c>
      <c r="C192" s="11">
        <v>1006.028564</v>
      </c>
      <c r="D192" s="12">
        <v>0.025588916610</v>
      </c>
      <c r="E192" s="13"/>
    </row>
    <row r="193" ht="20.05" customHeight="1">
      <c r="A193" s="9">
        <v>1005.528748</v>
      </c>
      <c r="B193" s="10">
        <v>0.014252569530</v>
      </c>
      <c r="C193" s="11">
        <v>1005.528748</v>
      </c>
      <c r="D193" s="12">
        <v>0.025815414260</v>
      </c>
      <c r="E193" s="13"/>
    </row>
    <row r="194" ht="20.05" customHeight="1">
      <c r="A194" s="9">
        <v>1005.028687</v>
      </c>
      <c r="B194" s="10">
        <v>0.013873078860</v>
      </c>
      <c r="C194" s="11">
        <v>1005.028687</v>
      </c>
      <c r="D194" s="12">
        <v>0.028688536960</v>
      </c>
      <c r="E194" s="13"/>
    </row>
    <row r="195" ht="20.05" customHeight="1">
      <c r="A195" s="9">
        <v>1004.528564</v>
      </c>
      <c r="B195" s="10">
        <v>0.011597699490</v>
      </c>
      <c r="C195" s="11">
        <v>1004.528564</v>
      </c>
      <c r="D195" s="12">
        <v>0.028211550790</v>
      </c>
      <c r="E195" s="13"/>
    </row>
    <row r="196" ht="20.05" customHeight="1">
      <c r="A196" s="9">
        <v>1004.028198</v>
      </c>
      <c r="B196" s="10">
        <v>0.015686465430</v>
      </c>
      <c r="C196" s="11">
        <v>1004.028198</v>
      </c>
      <c r="D196" s="12">
        <v>0.028643269090</v>
      </c>
      <c r="E196" s="13"/>
    </row>
    <row r="197" ht="20.05" customHeight="1">
      <c r="A197" s="9">
        <v>1003.527771</v>
      </c>
      <c r="B197" s="10">
        <v>0.014357975680</v>
      </c>
      <c r="C197" s="11">
        <v>1003.527771</v>
      </c>
      <c r="D197" s="12">
        <v>0.030297195540</v>
      </c>
      <c r="E197" s="13"/>
    </row>
    <row r="198" ht="20.05" customHeight="1">
      <c r="A198" s="16">
        <v>1003.0271</v>
      </c>
      <c r="B198" s="10">
        <v>0.011143971230</v>
      </c>
      <c r="C198" s="17">
        <v>1003.0271</v>
      </c>
      <c r="D198" s="12">
        <v>0.027498377490</v>
      </c>
      <c r="E198" s="13"/>
    </row>
    <row r="199" ht="20.05" customHeight="1">
      <c r="A199" s="9">
        <v>1002.526306</v>
      </c>
      <c r="B199" s="10">
        <v>0.012547665280</v>
      </c>
      <c r="C199" s="11">
        <v>1002.526306</v>
      </c>
      <c r="D199" s="12">
        <v>0.0298217684</v>
      </c>
      <c r="E199" s="13"/>
    </row>
    <row r="200" ht="20.05" customHeight="1">
      <c r="A200" s="9">
        <v>1002.025391</v>
      </c>
      <c r="B200" s="10">
        <v>0.012332562360</v>
      </c>
      <c r="C200" s="11">
        <v>1002.025391</v>
      </c>
      <c r="D200" s="12">
        <v>0.031868349760</v>
      </c>
      <c r="E200" s="13"/>
    </row>
    <row r="201" ht="20.05" customHeight="1">
      <c r="A201" s="9">
        <v>1001.524292</v>
      </c>
      <c r="B201" s="10">
        <v>0.013088117350</v>
      </c>
      <c r="C201" s="11">
        <v>1001.524292</v>
      </c>
      <c r="D201" s="12">
        <v>0.028444174680</v>
      </c>
      <c r="E201" s="13"/>
    </row>
    <row r="202" ht="20.05" customHeight="1">
      <c r="A202" s="9">
        <v>1001.023071</v>
      </c>
      <c r="B202" s="10">
        <v>0.008940489963</v>
      </c>
      <c r="C202" s="11">
        <v>1001.023071</v>
      </c>
      <c r="D202" s="12">
        <v>0.027473393830</v>
      </c>
      <c r="E202" s="13"/>
    </row>
    <row r="203" ht="20.05" customHeight="1">
      <c r="A203" s="9">
        <v>1000.521667</v>
      </c>
      <c r="B203" s="10">
        <v>0.0116992984</v>
      </c>
      <c r="C203" s="11">
        <v>1000.521667</v>
      </c>
      <c r="D203" s="12">
        <v>0.030106717720</v>
      </c>
      <c r="E203" s="13"/>
    </row>
    <row r="204" ht="20.05" customHeight="1">
      <c r="A204" s="9">
        <v>1000.020081</v>
      </c>
      <c r="B204" s="10">
        <v>0.010075180790</v>
      </c>
      <c r="C204" s="11">
        <v>1000.020081</v>
      </c>
      <c r="D204" s="12">
        <v>0.028555681930</v>
      </c>
      <c r="E204" s="13"/>
    </row>
    <row r="205" ht="20.05" customHeight="1">
      <c r="A205" s="18">
        <v>999.5183716</v>
      </c>
      <c r="B205" s="10">
        <v>0.012552700940</v>
      </c>
      <c r="C205" s="12">
        <v>999.5183716</v>
      </c>
      <c r="D205" s="12">
        <v>0.031916961070</v>
      </c>
      <c r="E205" s="13"/>
    </row>
    <row r="206" ht="20.05" customHeight="1">
      <c r="A206" s="18">
        <v>999.0164794999999</v>
      </c>
      <c r="B206" s="10">
        <v>0.014561958610</v>
      </c>
      <c r="C206" s="12">
        <v>999.0164794999999</v>
      </c>
      <c r="D206" s="12">
        <v>0.034102946520</v>
      </c>
      <c r="E206" s="13"/>
    </row>
    <row r="207" ht="20.05" customHeight="1">
      <c r="A207" s="18">
        <v>998.5144653</v>
      </c>
      <c r="B207" s="10">
        <v>0.015057889740</v>
      </c>
      <c r="C207" s="12">
        <v>998.5144653</v>
      </c>
      <c r="D207" s="12">
        <v>0.034678179770</v>
      </c>
      <c r="E207" s="13"/>
    </row>
    <row r="208" ht="20.05" customHeight="1">
      <c r="A208" s="18">
        <v>998.0123291</v>
      </c>
      <c r="B208" s="10">
        <v>0.011405521070</v>
      </c>
      <c r="C208" s="12">
        <v>998.0123291</v>
      </c>
      <c r="D208" s="12">
        <v>0.030683707450</v>
      </c>
      <c r="E208" s="13"/>
    </row>
    <row r="209" ht="20.05" customHeight="1">
      <c r="A209" s="18">
        <v>997.5100098</v>
      </c>
      <c r="B209" s="10">
        <v>0.010974559</v>
      </c>
      <c r="C209" s="12">
        <v>997.5100098</v>
      </c>
      <c r="D209" s="12">
        <v>0.031879603860</v>
      </c>
      <c r="E209" s="13"/>
    </row>
    <row r="210" ht="20.05" customHeight="1">
      <c r="A210" s="18">
        <v>997.0075073</v>
      </c>
      <c r="B210" s="10">
        <v>0.0125919776</v>
      </c>
      <c r="C210" s="12">
        <v>997.0075073</v>
      </c>
      <c r="D210" s="12">
        <v>0.032247841360</v>
      </c>
      <c r="E210" s="13"/>
    </row>
    <row r="211" ht="20.05" customHeight="1">
      <c r="A211" s="18">
        <v>996.5048828</v>
      </c>
      <c r="B211" s="10">
        <v>0.010323283260</v>
      </c>
      <c r="C211" s="12">
        <v>996.5048828</v>
      </c>
      <c r="D211" s="12">
        <v>0.032411422580</v>
      </c>
      <c r="E211" s="13"/>
    </row>
    <row r="212" ht="20.05" customHeight="1">
      <c r="A212" s="18">
        <v>996.0020752</v>
      </c>
      <c r="B212" s="10">
        <v>0.012135080060</v>
      </c>
      <c r="C212" s="12">
        <v>996.0020752</v>
      </c>
      <c r="D212" s="12">
        <v>0.034303981810</v>
      </c>
      <c r="E212" s="13"/>
    </row>
    <row r="213" ht="20.05" customHeight="1">
      <c r="A213" s="18">
        <v>995.4991455000001</v>
      </c>
      <c r="B213" s="10">
        <v>0.011063372720</v>
      </c>
      <c r="C213" s="12">
        <v>995.4991455000001</v>
      </c>
      <c r="D213" s="12">
        <v>0.032629732040</v>
      </c>
      <c r="E213" s="13"/>
    </row>
    <row r="214" ht="20.05" customHeight="1">
      <c r="A214" s="18">
        <v>994.9960327</v>
      </c>
      <c r="B214" s="10">
        <v>0.012271580290</v>
      </c>
      <c r="C214" s="12">
        <v>994.9960327</v>
      </c>
      <c r="D214" s="12">
        <v>0.034354295580</v>
      </c>
      <c r="E214" s="13"/>
    </row>
    <row r="215" ht="20.05" customHeight="1">
      <c r="A215" s="18">
        <v>994.4927979</v>
      </c>
      <c r="B215" s="10">
        <v>0.011628488080</v>
      </c>
      <c r="C215" s="12">
        <v>994.4927979</v>
      </c>
      <c r="D215" s="12">
        <v>0.034376375380</v>
      </c>
      <c r="E215" s="13"/>
    </row>
    <row r="216" ht="20.05" customHeight="1">
      <c r="A216" s="18">
        <v>993.9893799</v>
      </c>
      <c r="B216" s="10">
        <v>0.0125759365</v>
      </c>
      <c r="C216" s="12">
        <v>993.9893799</v>
      </c>
      <c r="D216" s="12">
        <v>0.035479702060</v>
      </c>
      <c r="E216" s="13"/>
    </row>
    <row r="217" ht="20.05" customHeight="1">
      <c r="A217" s="18">
        <v>993.4858398</v>
      </c>
      <c r="B217" s="10">
        <v>0.010952790270</v>
      </c>
      <c r="C217" s="12">
        <v>993.4858398</v>
      </c>
      <c r="D217" s="12">
        <v>0.033962264660</v>
      </c>
      <c r="E217" s="13"/>
    </row>
    <row r="218" ht="20.05" customHeight="1">
      <c r="A218" s="18">
        <v>992.9821167</v>
      </c>
      <c r="B218" s="10">
        <v>0.011585921980</v>
      </c>
      <c r="C218" s="12">
        <v>992.9821167</v>
      </c>
      <c r="D218" s="12">
        <v>0.034912973640</v>
      </c>
      <c r="E218" s="13"/>
    </row>
    <row r="219" ht="20.05" customHeight="1">
      <c r="A219" s="18">
        <v>992.4782715</v>
      </c>
      <c r="B219" s="10">
        <v>0.011711132710</v>
      </c>
      <c r="C219" s="12">
        <v>992.4782715</v>
      </c>
      <c r="D219" s="12">
        <v>0.034166008230</v>
      </c>
      <c r="E219" s="13"/>
    </row>
    <row r="220" ht="20.05" customHeight="1">
      <c r="A220" s="18">
        <v>991.9742432</v>
      </c>
      <c r="B220" s="10">
        <v>0.0111464411</v>
      </c>
      <c r="C220" s="12">
        <v>991.9742432</v>
      </c>
      <c r="D220" s="12">
        <v>0.035040549930</v>
      </c>
      <c r="E220" s="13"/>
    </row>
    <row r="221" ht="20.05" customHeight="1">
      <c r="A221" s="18">
        <v>991.4700928</v>
      </c>
      <c r="B221" s="10">
        <v>0.012927412990</v>
      </c>
      <c r="C221" s="12">
        <v>991.4700928</v>
      </c>
      <c r="D221" s="12">
        <v>0.0354777649</v>
      </c>
      <c r="E221" s="13"/>
    </row>
    <row r="222" ht="20.05" customHeight="1">
      <c r="A222" s="18">
        <v>990.9657592999999</v>
      </c>
      <c r="B222" s="10">
        <v>0.012014457960</v>
      </c>
      <c r="C222" s="12">
        <v>990.9657592999999</v>
      </c>
      <c r="D222" s="12">
        <v>0.038527153430</v>
      </c>
      <c r="E222" s="13"/>
    </row>
    <row r="223" ht="20.05" customHeight="1">
      <c r="A223" s="18">
        <v>990.4613037</v>
      </c>
      <c r="B223" s="10">
        <v>0.012853121380</v>
      </c>
      <c r="C223" s="12">
        <v>990.4613037</v>
      </c>
      <c r="D223" s="12">
        <v>0.037291683260</v>
      </c>
      <c r="E223" s="13"/>
    </row>
    <row r="224" ht="20.05" customHeight="1">
      <c r="A224" s="9">
        <v>989.956665</v>
      </c>
      <c r="B224" s="10">
        <v>0.010367104780</v>
      </c>
      <c r="C224" s="11">
        <v>989.956665</v>
      </c>
      <c r="D224" s="12">
        <v>0.035861074920</v>
      </c>
      <c r="E224" s="13"/>
    </row>
    <row r="225" ht="20.05" customHeight="1">
      <c r="A225" s="18">
        <v>989.4519043</v>
      </c>
      <c r="B225" s="10">
        <v>0.011099965310</v>
      </c>
      <c r="C225" s="12">
        <v>989.4519043</v>
      </c>
      <c r="D225" s="12">
        <v>0.0388055332</v>
      </c>
      <c r="E225" s="13"/>
    </row>
    <row r="226" ht="20.05" customHeight="1">
      <c r="A226" s="18">
        <v>988.9469604</v>
      </c>
      <c r="B226" s="10">
        <v>0.011684300380</v>
      </c>
      <c r="C226" s="12">
        <v>988.9469604</v>
      </c>
      <c r="D226" s="12">
        <v>0.0370907262</v>
      </c>
      <c r="E226" s="13"/>
    </row>
    <row r="227" ht="20.05" customHeight="1">
      <c r="A227" s="18">
        <v>988.4418945</v>
      </c>
      <c r="B227" s="10">
        <v>0.011453146110</v>
      </c>
      <c r="C227" s="12">
        <v>988.4418945</v>
      </c>
      <c r="D227" s="12">
        <v>0.036089532080</v>
      </c>
      <c r="E227" s="13"/>
    </row>
    <row r="228" ht="20.05" customHeight="1">
      <c r="A228" s="18">
        <v>988.0629883</v>
      </c>
      <c r="B228" s="10">
        <v>0.011159773920</v>
      </c>
      <c r="C228" s="12">
        <v>988.0629883</v>
      </c>
      <c r="D228" s="12">
        <v>0.037275437270</v>
      </c>
      <c r="E228" s="13"/>
    </row>
    <row r="229" ht="20.05" customHeight="1">
      <c r="A229" s="18">
        <v>987.5576172</v>
      </c>
      <c r="B229" s="10">
        <v>0.010040369820</v>
      </c>
      <c r="C229" s="12">
        <v>987.5576172</v>
      </c>
      <c r="D229" s="12">
        <v>0.035475604240</v>
      </c>
      <c r="E229" s="13"/>
    </row>
    <row r="230" ht="20.05" customHeight="1">
      <c r="A230" s="9">
        <v>987.052124</v>
      </c>
      <c r="B230" s="10">
        <v>0.011474275960</v>
      </c>
      <c r="C230" s="11">
        <v>987.052124</v>
      </c>
      <c r="D230" s="12">
        <v>0.0385369435</v>
      </c>
      <c r="E230" s="13"/>
    </row>
    <row r="231" ht="20.05" customHeight="1">
      <c r="A231" s="18">
        <v>986.5464478</v>
      </c>
      <c r="B231" s="10">
        <v>0.014705702660</v>
      </c>
      <c r="C231" s="12">
        <v>986.5464478</v>
      </c>
      <c r="D231" s="12">
        <v>0.038333177570</v>
      </c>
      <c r="E231" s="13"/>
    </row>
    <row r="232" ht="20.05" customHeight="1">
      <c r="A232" s="18">
        <v>986.0406494</v>
      </c>
      <c r="B232" s="10">
        <v>0.0102909971</v>
      </c>
      <c r="C232" s="12">
        <v>986.0406494</v>
      </c>
      <c r="D232" s="12">
        <v>0.038972739130</v>
      </c>
      <c r="E232" s="13"/>
    </row>
    <row r="233" ht="20.05" customHeight="1">
      <c r="A233" s="9">
        <v>985.534668</v>
      </c>
      <c r="B233" s="10">
        <v>0.013631941750</v>
      </c>
      <c r="C233" s="11">
        <v>985.534668</v>
      </c>
      <c r="D233" s="12">
        <v>0.038978233930</v>
      </c>
      <c r="E233" s="13"/>
    </row>
    <row r="234" ht="20.05" customHeight="1">
      <c r="A234" s="18">
        <v>985.0285645</v>
      </c>
      <c r="B234" s="10">
        <v>0.011337283070</v>
      </c>
      <c r="C234" s="12">
        <v>985.0285645</v>
      </c>
      <c r="D234" s="12">
        <v>0.039224401120</v>
      </c>
      <c r="E234" s="13"/>
    </row>
    <row r="235" ht="20.05" customHeight="1">
      <c r="A235" s="18">
        <v>984.5223389</v>
      </c>
      <c r="B235" s="10">
        <v>0.011798447930</v>
      </c>
      <c r="C235" s="12">
        <v>984.5223389</v>
      </c>
      <c r="D235" s="12">
        <v>0.040275715290</v>
      </c>
      <c r="E235" s="13"/>
    </row>
    <row r="236" ht="20.05" customHeight="1">
      <c r="A236" s="18">
        <v>984.0159302</v>
      </c>
      <c r="B236" s="10">
        <v>0.009937091731</v>
      </c>
      <c r="C236" s="12">
        <v>984.0159302</v>
      </c>
      <c r="D236" s="12">
        <v>0.038085814570</v>
      </c>
      <c r="E236" s="13"/>
    </row>
    <row r="237" ht="20.05" customHeight="1">
      <c r="A237" s="18">
        <v>983.5093384</v>
      </c>
      <c r="B237" s="10">
        <v>0.013715555890</v>
      </c>
      <c r="C237" s="12">
        <v>983.5093384</v>
      </c>
      <c r="D237" s="12">
        <v>0.039261125030</v>
      </c>
      <c r="E237" s="13"/>
    </row>
    <row r="238" ht="20.05" customHeight="1">
      <c r="A238" s="18">
        <v>983.0026245</v>
      </c>
      <c r="B238" s="10">
        <v>0.011521828360</v>
      </c>
      <c r="C238" s="12">
        <v>983.0026245</v>
      </c>
      <c r="D238" s="12">
        <v>0.038001526150</v>
      </c>
      <c r="E238" s="13"/>
    </row>
    <row r="239" ht="20.05" customHeight="1">
      <c r="A239" s="18">
        <v>982.4957275</v>
      </c>
      <c r="B239" s="10">
        <v>0.012452820320</v>
      </c>
      <c r="C239" s="12">
        <v>982.4957275</v>
      </c>
      <c r="D239" s="12">
        <v>0.036542616780</v>
      </c>
      <c r="E239" s="13"/>
    </row>
    <row r="240" ht="20.05" customHeight="1">
      <c r="A240" s="18">
        <v>981.9887085</v>
      </c>
      <c r="B240" s="10">
        <v>0.009264097549000001</v>
      </c>
      <c r="C240" s="12">
        <v>981.9887085</v>
      </c>
      <c r="D240" s="12">
        <v>0.037226557730</v>
      </c>
      <c r="E240" s="13"/>
    </row>
    <row r="241" ht="20.05" customHeight="1">
      <c r="A241" s="18">
        <v>981.4815674</v>
      </c>
      <c r="B241" s="10">
        <v>0.0115854172</v>
      </c>
      <c r="C241" s="12">
        <v>981.4815674</v>
      </c>
      <c r="D241" s="12">
        <v>0.038233350960</v>
      </c>
      <c r="E241" s="13"/>
    </row>
    <row r="242" ht="20.05" customHeight="1">
      <c r="A242" s="18">
        <v>980.9742432</v>
      </c>
      <c r="B242" s="10">
        <v>0.011453279290</v>
      </c>
      <c r="C242" s="12">
        <v>980.9742432</v>
      </c>
      <c r="D242" s="12">
        <v>0.036818601190</v>
      </c>
      <c r="E242" s="13"/>
    </row>
    <row r="243" ht="20.05" customHeight="1">
      <c r="A243" s="18">
        <v>980.4667358</v>
      </c>
      <c r="B243" s="10">
        <v>0.0123304585</v>
      </c>
      <c r="C243" s="12">
        <v>980.4667358</v>
      </c>
      <c r="D243" s="12">
        <v>0.037443123760</v>
      </c>
      <c r="E243" s="13"/>
    </row>
    <row r="244" ht="20.05" customHeight="1">
      <c r="A244" s="18">
        <v>979.9591675</v>
      </c>
      <c r="B244" s="10">
        <v>0.0122973565</v>
      </c>
      <c r="C244" s="12">
        <v>979.9591675</v>
      </c>
      <c r="D244" s="12">
        <v>0.036923795940</v>
      </c>
      <c r="E244" s="13"/>
    </row>
    <row r="245" ht="20.05" customHeight="1">
      <c r="A245" s="9">
        <v>979.451355</v>
      </c>
      <c r="B245" s="10">
        <v>0.0123852957</v>
      </c>
      <c r="C245" s="11">
        <v>979.451355</v>
      </c>
      <c r="D245" s="12">
        <v>0.035969242450</v>
      </c>
      <c r="E245" s="13"/>
    </row>
    <row r="246" ht="20.05" customHeight="1">
      <c r="A246" s="18">
        <v>978.9434204</v>
      </c>
      <c r="B246" s="10">
        <v>0.012471574360</v>
      </c>
      <c r="C246" s="12">
        <v>978.9434204</v>
      </c>
      <c r="D246" s="12">
        <v>0.036746054890</v>
      </c>
      <c r="E246" s="13"/>
    </row>
    <row r="247" ht="20.05" customHeight="1">
      <c r="A247" s="18">
        <v>978.5623779</v>
      </c>
      <c r="B247" s="10">
        <v>0.013276425190</v>
      </c>
      <c r="C247" s="12">
        <v>978.5623779</v>
      </c>
      <c r="D247" s="12">
        <v>0.036373194310</v>
      </c>
      <c r="E247" s="13"/>
    </row>
    <row r="248" ht="20.05" customHeight="1">
      <c r="A248" s="18">
        <v>978.0541992</v>
      </c>
      <c r="B248" s="10">
        <v>0.011659198440</v>
      </c>
      <c r="C248" s="12">
        <v>978.0541992</v>
      </c>
      <c r="D248" s="12">
        <v>0.034583058210</v>
      </c>
      <c r="E248" s="13"/>
    </row>
    <row r="249" ht="20.05" customHeight="1">
      <c r="A249" s="18">
        <v>977.5458374</v>
      </c>
      <c r="B249" s="10">
        <v>0.011581323110</v>
      </c>
      <c r="C249" s="12">
        <v>977.5458374</v>
      </c>
      <c r="D249" s="12">
        <v>0.034966725860</v>
      </c>
      <c r="E249" s="13"/>
    </row>
    <row r="250" ht="20.05" customHeight="1">
      <c r="A250" s="18">
        <v>977.0373535</v>
      </c>
      <c r="B250" s="10">
        <v>0.013583569790</v>
      </c>
      <c r="C250" s="12">
        <v>977.0373535</v>
      </c>
      <c r="D250" s="12">
        <v>0.036395769570</v>
      </c>
      <c r="E250" s="13"/>
    </row>
    <row r="251" ht="20.05" customHeight="1">
      <c r="A251" s="18">
        <v>976.5287476</v>
      </c>
      <c r="B251" s="10">
        <v>0.010324741710</v>
      </c>
      <c r="C251" s="12">
        <v>976.5287476</v>
      </c>
      <c r="D251" s="12">
        <v>0.034832358360</v>
      </c>
      <c r="E251" s="13"/>
    </row>
    <row r="252" ht="20.05" customHeight="1">
      <c r="A252" s="18">
        <v>976.0199585</v>
      </c>
      <c r="B252" s="10">
        <v>0.013898682780</v>
      </c>
      <c r="C252" s="12">
        <v>976.0199585</v>
      </c>
      <c r="D252" s="12">
        <v>0.036965563890</v>
      </c>
      <c r="E252" s="13"/>
    </row>
    <row r="253" ht="20.05" customHeight="1">
      <c r="A253" s="18">
        <v>975.5109863</v>
      </c>
      <c r="B253" s="10">
        <v>0.013651841320</v>
      </c>
      <c r="C253" s="12">
        <v>975.5109863</v>
      </c>
      <c r="D253" s="12">
        <v>0.037154790010</v>
      </c>
      <c r="E253" s="13"/>
    </row>
    <row r="254" ht="20.05" customHeight="1">
      <c r="A254" s="18">
        <v>975.0018921</v>
      </c>
      <c r="B254" s="10">
        <v>0.010982842180</v>
      </c>
      <c r="C254" s="12">
        <v>975.0018921</v>
      </c>
      <c r="D254" s="12">
        <v>0.036203444</v>
      </c>
      <c r="E254" s="13"/>
    </row>
    <row r="255" ht="20.05" customHeight="1">
      <c r="A255" s="18">
        <v>974.4926758</v>
      </c>
      <c r="B255" s="10">
        <v>0.012317808340</v>
      </c>
      <c r="C255" s="12">
        <v>974.4926758</v>
      </c>
      <c r="D255" s="12">
        <v>0.038061257450</v>
      </c>
      <c r="E255" s="13"/>
    </row>
    <row r="256" ht="20.05" customHeight="1">
      <c r="A256" s="18">
        <v>973.9832764</v>
      </c>
      <c r="B256" s="10">
        <v>0.011790362190</v>
      </c>
      <c r="C256" s="12">
        <v>973.9832764</v>
      </c>
      <c r="D256" s="12">
        <v>0.038142222910</v>
      </c>
      <c r="E256" s="13"/>
    </row>
    <row r="257" ht="20.05" customHeight="1">
      <c r="A257" s="18">
        <v>973.4736938</v>
      </c>
      <c r="B257" s="10">
        <v>0.0128376307</v>
      </c>
      <c r="C257" s="12">
        <v>973.4736938</v>
      </c>
      <c r="D257" s="12">
        <v>0.041337832810</v>
      </c>
      <c r="E257" s="13"/>
    </row>
    <row r="258" ht="20.05" customHeight="1">
      <c r="A258" s="18">
        <v>972.9639893</v>
      </c>
      <c r="B258" s="10">
        <v>0.013123573740</v>
      </c>
      <c r="C258" s="12">
        <v>972.9639893</v>
      </c>
      <c r="D258" s="12">
        <v>0.041475199160</v>
      </c>
      <c r="E258" s="13"/>
    </row>
    <row r="259" ht="20.05" customHeight="1">
      <c r="A259" s="18">
        <v>972.4541626</v>
      </c>
      <c r="B259" s="10">
        <v>0.0132773323</v>
      </c>
      <c r="C259" s="12">
        <v>972.4541626</v>
      </c>
      <c r="D259" s="12">
        <v>0.043770905580</v>
      </c>
      <c r="E259" s="13"/>
    </row>
    <row r="260" ht="20.05" customHeight="1">
      <c r="A260" s="18">
        <v>971.9441528</v>
      </c>
      <c r="B260" s="10">
        <v>0.0116004115</v>
      </c>
      <c r="C260" s="12">
        <v>971.9441528</v>
      </c>
      <c r="D260" s="12">
        <v>0.040497500450</v>
      </c>
      <c r="E260" s="13"/>
    </row>
    <row r="261" ht="20.05" customHeight="1">
      <c r="A261" s="18">
        <v>971.5615845</v>
      </c>
      <c r="B261" s="10">
        <v>0.013089665210</v>
      </c>
      <c r="C261" s="12">
        <v>971.5615845</v>
      </c>
      <c r="D261" s="12">
        <v>0.043307103220</v>
      </c>
      <c r="E261" s="13"/>
    </row>
    <row r="262" ht="20.05" customHeight="1">
      <c r="A262" s="18">
        <v>971.0513306</v>
      </c>
      <c r="B262" s="10">
        <v>0.011690496470</v>
      </c>
      <c r="C262" s="12">
        <v>971.0513306</v>
      </c>
      <c r="D262" s="12">
        <v>0.041409388180</v>
      </c>
      <c r="E262" s="13"/>
    </row>
    <row r="263" ht="20.05" customHeight="1">
      <c r="A263" s="18">
        <v>970.5408936</v>
      </c>
      <c r="B263" s="10">
        <v>0.0126535641</v>
      </c>
      <c r="C263" s="12">
        <v>970.5408936</v>
      </c>
      <c r="D263" s="12">
        <v>0.041468422860</v>
      </c>
      <c r="E263" s="13"/>
    </row>
    <row r="264" ht="20.05" customHeight="1">
      <c r="A264" s="18">
        <v>970.0303345</v>
      </c>
      <c r="B264" s="10">
        <v>0.0129341064</v>
      </c>
      <c r="C264" s="12">
        <v>970.0303345</v>
      </c>
      <c r="D264" s="12">
        <v>0.041785743090</v>
      </c>
      <c r="E264" s="13"/>
    </row>
    <row r="265" ht="20.05" customHeight="1">
      <c r="A265" s="18">
        <v>969.5196533</v>
      </c>
      <c r="B265" s="10">
        <v>0.012889279050</v>
      </c>
      <c r="C265" s="12">
        <v>969.5196533</v>
      </c>
      <c r="D265" s="12">
        <v>0.045541580770</v>
      </c>
      <c r="E265" s="13"/>
    </row>
    <row r="266" ht="20.05" customHeight="1">
      <c r="A266" s="18">
        <v>969.0087890999999</v>
      </c>
      <c r="B266" s="10">
        <v>0.011366351510</v>
      </c>
      <c r="C266" s="12">
        <v>969.0087890999999</v>
      </c>
      <c r="D266" s="12">
        <v>0.042901623990</v>
      </c>
      <c r="E266" s="13"/>
    </row>
    <row r="267" ht="20.05" customHeight="1">
      <c r="A267" s="18">
        <v>968.4978027</v>
      </c>
      <c r="B267" s="10">
        <v>0.013951661070</v>
      </c>
      <c r="C267" s="12">
        <v>968.4978027</v>
      </c>
      <c r="D267" s="12">
        <v>0.0454072617</v>
      </c>
      <c r="E267" s="13"/>
    </row>
    <row r="268" ht="20.05" customHeight="1">
      <c r="A268" s="18">
        <v>967.9866333</v>
      </c>
      <c r="B268" s="10">
        <v>0.01310906</v>
      </c>
      <c r="C268" s="12">
        <v>967.9866333</v>
      </c>
      <c r="D268" s="12">
        <v>0.044537771490</v>
      </c>
      <c r="E268" s="13"/>
    </row>
    <row r="269" ht="20.05" customHeight="1">
      <c r="A269" s="18">
        <v>967.4753418</v>
      </c>
      <c r="B269" s="10">
        <v>0.013626812960</v>
      </c>
      <c r="C269" s="12">
        <v>967.4753418</v>
      </c>
      <c r="D269" s="12">
        <v>0.043484088030</v>
      </c>
      <c r="E269" s="13"/>
    </row>
    <row r="270" ht="20.05" customHeight="1">
      <c r="A270" s="18">
        <v>966.9638672</v>
      </c>
      <c r="B270" s="10">
        <v>0.0120329801</v>
      </c>
      <c r="C270" s="12">
        <v>966.9638672</v>
      </c>
      <c r="D270" s="12">
        <v>0.040261004120</v>
      </c>
      <c r="E270" s="13"/>
    </row>
    <row r="271" ht="20.05" customHeight="1">
      <c r="A271" s="18">
        <v>966.4522705000001</v>
      </c>
      <c r="B271" s="10">
        <v>0.012891972440</v>
      </c>
      <c r="C271" s="12">
        <v>966.4522705000001</v>
      </c>
      <c r="D271" s="12">
        <v>0.040805239230</v>
      </c>
      <c r="E271" s="13"/>
    </row>
    <row r="272" ht="20.05" customHeight="1">
      <c r="A272" s="18">
        <v>965.9405518</v>
      </c>
      <c r="B272" s="10">
        <v>0.014305938040</v>
      </c>
      <c r="C272" s="12">
        <v>965.9405518</v>
      </c>
      <c r="D272" s="12">
        <v>0.040463745590</v>
      </c>
      <c r="E272" s="13"/>
    </row>
    <row r="273" ht="20.05" customHeight="1">
      <c r="A273" s="18">
        <v>965.5566406</v>
      </c>
      <c r="B273" s="10">
        <v>0.014879550780</v>
      </c>
      <c r="C273" s="12">
        <v>965.5566406</v>
      </c>
      <c r="D273" s="12">
        <v>0.040597591550</v>
      </c>
      <c r="E273" s="13"/>
    </row>
    <row r="274" ht="20.05" customHeight="1">
      <c r="A274" s="18">
        <v>965.0446167</v>
      </c>
      <c r="B274" s="10">
        <v>0.011720812880</v>
      </c>
      <c r="C274" s="12">
        <v>965.0446167</v>
      </c>
      <c r="D274" s="12">
        <v>0.036287296560</v>
      </c>
      <c r="E274" s="13"/>
    </row>
    <row r="275" ht="20.05" customHeight="1">
      <c r="A275" s="18">
        <v>964.5324707</v>
      </c>
      <c r="B275" s="10">
        <v>0.014031807890</v>
      </c>
      <c r="C275" s="12">
        <v>964.5324707</v>
      </c>
      <c r="D275" s="12">
        <v>0.037957455960</v>
      </c>
      <c r="E275" s="13"/>
    </row>
    <row r="276" ht="20.05" customHeight="1">
      <c r="A276" s="18">
        <v>964.0201416</v>
      </c>
      <c r="B276" s="10">
        <v>0.011980129410</v>
      </c>
      <c r="C276" s="12">
        <v>964.0201416</v>
      </c>
      <c r="D276" s="12">
        <v>0.0345463641</v>
      </c>
      <c r="E276" s="13"/>
    </row>
    <row r="277" ht="20.05" customHeight="1">
      <c r="A277" s="18">
        <v>963.5076904</v>
      </c>
      <c r="B277" s="10">
        <v>0.012996008620</v>
      </c>
      <c r="C277" s="12">
        <v>963.5076904</v>
      </c>
      <c r="D277" s="12">
        <v>0.033296409990</v>
      </c>
      <c r="E277" s="13"/>
    </row>
    <row r="278" ht="20.05" customHeight="1">
      <c r="A278" s="18">
        <v>962.9950562</v>
      </c>
      <c r="B278" s="10">
        <v>0.014362524260</v>
      </c>
      <c r="C278" s="12">
        <v>962.9950562</v>
      </c>
      <c r="D278" s="12">
        <v>0.035208527</v>
      </c>
      <c r="E278" s="13"/>
    </row>
    <row r="279" ht="20.05" customHeight="1">
      <c r="A279" s="18">
        <v>962.4823608</v>
      </c>
      <c r="B279" s="10">
        <v>0.013028763230</v>
      </c>
      <c r="C279" s="12">
        <v>962.4823608</v>
      </c>
      <c r="D279" s="12">
        <v>0.033756017680</v>
      </c>
      <c r="E279" s="13"/>
    </row>
    <row r="280" ht="20.05" customHeight="1">
      <c r="A280" s="18">
        <v>961.9694214</v>
      </c>
      <c r="B280" s="10">
        <v>0.012971471060</v>
      </c>
      <c r="C280" s="12">
        <v>961.9694214</v>
      </c>
      <c r="D280" s="12">
        <v>0.031643852590</v>
      </c>
      <c r="E280" s="13"/>
    </row>
    <row r="281" ht="20.05" customHeight="1">
      <c r="A281" s="18">
        <v>961.4563599000001</v>
      </c>
      <c r="B281" s="10">
        <v>0.012772498650</v>
      </c>
      <c r="C281" s="12">
        <v>961.4563599000001</v>
      </c>
      <c r="D281" s="12">
        <v>0.033240489660</v>
      </c>
      <c r="E281" s="13"/>
    </row>
    <row r="282" ht="20.05" customHeight="1">
      <c r="A282" s="18">
        <v>960.9431763</v>
      </c>
      <c r="B282" s="10">
        <v>0.0145869609</v>
      </c>
      <c r="C282" s="12">
        <v>960.9431763</v>
      </c>
      <c r="D282" s="12">
        <v>0.032485678790</v>
      </c>
      <c r="E282" s="13"/>
    </row>
    <row r="283" ht="20.05" customHeight="1">
      <c r="A283" s="18">
        <v>960.5581665</v>
      </c>
      <c r="B283" s="10">
        <v>0.014232935380</v>
      </c>
      <c r="C283" s="12">
        <v>960.5581665</v>
      </c>
      <c r="D283" s="12">
        <v>0.031341698020</v>
      </c>
      <c r="E283" s="13"/>
    </row>
    <row r="284" ht="20.05" customHeight="1">
      <c r="A284" s="18">
        <v>960.0447388</v>
      </c>
      <c r="B284" s="10">
        <v>0.014132212850</v>
      </c>
      <c r="C284" s="12">
        <v>960.0447388</v>
      </c>
      <c r="D284" s="12">
        <v>0.029414692890</v>
      </c>
      <c r="E284" s="13"/>
    </row>
    <row r="285" ht="20.05" customHeight="1">
      <c r="A285" s="18">
        <v>959.5311279</v>
      </c>
      <c r="B285" s="10">
        <v>0.014274665150</v>
      </c>
      <c r="C285" s="12">
        <v>959.5311279</v>
      </c>
      <c r="D285" s="12">
        <v>0.029382921760</v>
      </c>
      <c r="E285" s="13"/>
    </row>
    <row r="286" ht="20.05" customHeight="1">
      <c r="A286" s="9">
        <v>959.017395</v>
      </c>
      <c r="B286" s="10">
        <v>0.015145880170</v>
      </c>
      <c r="C286" s="11">
        <v>959.017395</v>
      </c>
      <c r="D286" s="12">
        <v>0.030914101750</v>
      </c>
      <c r="E286" s="13"/>
    </row>
    <row r="287" ht="20.05" customHeight="1">
      <c r="A287" s="9">
        <v>958.503479</v>
      </c>
      <c r="B287" s="10">
        <v>0.015325427990</v>
      </c>
      <c r="C287" s="11">
        <v>958.503479</v>
      </c>
      <c r="D287" s="12">
        <v>0.0293445345</v>
      </c>
      <c r="E287" s="13"/>
    </row>
    <row r="288" ht="20.05" customHeight="1">
      <c r="A288" s="18">
        <v>957.9894409</v>
      </c>
      <c r="B288" s="10">
        <v>0.015001213180</v>
      </c>
      <c r="C288" s="12">
        <v>957.9894409</v>
      </c>
      <c r="D288" s="12">
        <v>0.029714703560</v>
      </c>
      <c r="E288" s="13"/>
    </row>
    <row r="289" ht="20.05" customHeight="1">
      <c r="A289" s="18">
        <v>957.4752197</v>
      </c>
      <c r="B289" s="10">
        <v>0.014352651310</v>
      </c>
      <c r="C289" s="12">
        <v>957.4752197</v>
      </c>
      <c r="D289" s="12">
        <v>0.028216108680</v>
      </c>
      <c r="E289" s="13"/>
    </row>
    <row r="290" ht="20.05" customHeight="1">
      <c r="A290" s="18">
        <v>956.9608765</v>
      </c>
      <c r="B290" s="10">
        <v>0.013771744440</v>
      </c>
      <c r="C290" s="12">
        <v>956.9608765</v>
      </c>
      <c r="D290" s="12">
        <v>0.029600100590</v>
      </c>
      <c r="E290" s="13"/>
    </row>
    <row r="291" ht="20.05" customHeight="1">
      <c r="A291" s="18">
        <v>956.4464111</v>
      </c>
      <c r="B291" s="10">
        <v>0.015416128560</v>
      </c>
      <c r="C291" s="12">
        <v>956.4464111</v>
      </c>
      <c r="D291" s="12">
        <v>0.028995295990</v>
      </c>
      <c r="E291" s="13"/>
    </row>
    <row r="292" ht="20.05" customHeight="1">
      <c r="A292" s="18">
        <v>956.0604248</v>
      </c>
      <c r="B292" s="10">
        <v>0.015339775010</v>
      </c>
      <c r="C292" s="12">
        <v>956.0604248</v>
      </c>
      <c r="D292" s="12">
        <v>0.027384854850</v>
      </c>
      <c r="E292" s="13"/>
    </row>
    <row r="293" ht="20.05" customHeight="1">
      <c r="A293" s="18">
        <v>955.5456543</v>
      </c>
      <c r="B293" s="10">
        <v>0.016207274050</v>
      </c>
      <c r="C293" s="12">
        <v>955.5456543</v>
      </c>
      <c r="D293" s="12">
        <v>0.028320152310</v>
      </c>
      <c r="E293" s="13"/>
    </row>
    <row r="294" ht="20.05" customHeight="1">
      <c r="A294" s="18">
        <v>955.0307617</v>
      </c>
      <c r="B294" s="10">
        <v>0.016645452010</v>
      </c>
      <c r="C294" s="12">
        <v>955.0307617</v>
      </c>
      <c r="D294" s="12">
        <v>0.0278577581</v>
      </c>
      <c r="E294" s="13"/>
    </row>
    <row r="295" ht="20.05" customHeight="1">
      <c r="A295" s="18">
        <v>954.5157471</v>
      </c>
      <c r="B295" s="10">
        <v>0.016456674780</v>
      </c>
      <c r="C295" s="12">
        <v>954.5157471</v>
      </c>
      <c r="D295" s="12">
        <v>0.027422739190</v>
      </c>
      <c r="E295" s="13"/>
    </row>
    <row r="296" ht="20.05" customHeight="1">
      <c r="A296" s="18">
        <v>954.0005493</v>
      </c>
      <c r="B296" s="10">
        <v>0.014318538830</v>
      </c>
      <c r="C296" s="12">
        <v>954.0005493</v>
      </c>
      <c r="D296" s="12">
        <v>0.0272939913</v>
      </c>
      <c r="E296" s="13"/>
    </row>
    <row r="297" ht="20.05" customHeight="1">
      <c r="A297" s="18">
        <v>953.4852294999999</v>
      </c>
      <c r="B297" s="10">
        <v>0.016253896060</v>
      </c>
      <c r="C297" s="12">
        <v>953.4852294999999</v>
      </c>
      <c r="D297" s="12">
        <v>0.026722282170</v>
      </c>
      <c r="E297" s="13"/>
    </row>
    <row r="298" ht="20.05" customHeight="1">
      <c r="A298" s="18">
        <v>952.9697265999999</v>
      </c>
      <c r="B298" s="10">
        <v>0.0150731653</v>
      </c>
      <c r="C298" s="12">
        <v>952.9697265999999</v>
      </c>
      <c r="D298" s="12">
        <v>0.026374595240</v>
      </c>
      <c r="E298" s="13"/>
    </row>
    <row r="299" ht="20.05" customHeight="1">
      <c r="A299" s="18">
        <v>952.4541015999999</v>
      </c>
      <c r="B299" s="10">
        <v>0.016877047720</v>
      </c>
      <c r="C299" s="12">
        <v>952.4541015999999</v>
      </c>
      <c r="D299" s="12">
        <v>0.026905938980</v>
      </c>
      <c r="E299" s="13"/>
    </row>
    <row r="300" ht="20.05" customHeight="1">
      <c r="A300" s="18">
        <v>951.9382935</v>
      </c>
      <c r="B300" s="10">
        <v>0.016566677020</v>
      </c>
      <c r="C300" s="12">
        <v>951.9382935</v>
      </c>
      <c r="D300" s="12">
        <v>0.027027739210</v>
      </c>
      <c r="E300" s="13"/>
    </row>
    <row r="301" ht="20.05" customHeight="1">
      <c r="A301" s="18">
        <v>951.5513916</v>
      </c>
      <c r="B301" s="10">
        <v>0.016744876280</v>
      </c>
      <c r="C301" s="12">
        <v>951.5513916</v>
      </c>
      <c r="D301" s="12">
        <v>0.027635490520</v>
      </c>
      <c r="E301" s="13"/>
    </row>
    <row r="302" ht="20.05" customHeight="1">
      <c r="A302" s="18">
        <v>951.0353394</v>
      </c>
      <c r="B302" s="10">
        <v>0.0160307996</v>
      </c>
      <c r="C302" s="12">
        <v>951.0353394</v>
      </c>
      <c r="D302" s="12">
        <v>0.027342341840</v>
      </c>
      <c r="E302" s="13"/>
    </row>
    <row r="303" ht="20.05" customHeight="1">
      <c r="A303" s="9">
        <v>950.519165</v>
      </c>
      <c r="B303" s="10">
        <v>0.016969606280</v>
      </c>
      <c r="C303" s="11">
        <v>950.519165</v>
      </c>
      <c r="D303" s="12">
        <v>0.026509674270</v>
      </c>
      <c r="E303" s="13"/>
    </row>
    <row r="304" ht="20.05" customHeight="1">
      <c r="A304" s="18">
        <v>950.0028076</v>
      </c>
      <c r="B304" s="10">
        <v>0.016158157960</v>
      </c>
      <c r="C304" s="12">
        <v>950.0028076</v>
      </c>
      <c r="D304" s="12">
        <v>0.026388294990</v>
      </c>
      <c r="E304" s="13"/>
    </row>
    <row r="305" ht="20.05" customHeight="1">
      <c r="A305" s="18">
        <v>949.4863281</v>
      </c>
      <c r="B305" s="10">
        <v>0.017245786260</v>
      </c>
      <c r="C305" s="12">
        <v>949.4863281</v>
      </c>
      <c r="D305" s="12">
        <v>0.027062864970</v>
      </c>
      <c r="E305" s="13"/>
    </row>
    <row r="306" ht="20.05" customHeight="1">
      <c r="A306" s="18">
        <v>948.9697265999999</v>
      </c>
      <c r="B306" s="10">
        <v>0.016763387250</v>
      </c>
      <c r="C306" s="12">
        <v>948.9697265999999</v>
      </c>
      <c r="D306" s="12">
        <v>0.027395442130</v>
      </c>
      <c r="E306" s="13"/>
    </row>
    <row r="307" ht="20.05" customHeight="1">
      <c r="A307" s="18">
        <v>948.4529419</v>
      </c>
      <c r="B307" s="10">
        <v>0.015362650160</v>
      </c>
      <c r="C307" s="12">
        <v>948.4529419</v>
      </c>
      <c r="D307" s="12">
        <v>0.025810441</v>
      </c>
      <c r="E307" s="13"/>
    </row>
    <row r="308" ht="20.05" customHeight="1">
      <c r="A308" s="18">
        <v>947.9360352</v>
      </c>
      <c r="B308" s="10">
        <v>0.016466621310</v>
      </c>
      <c r="C308" s="12">
        <v>947.9360352</v>
      </c>
      <c r="D308" s="12">
        <v>0.026245085520</v>
      </c>
      <c r="E308" s="13"/>
    </row>
    <row r="309" ht="20.05" customHeight="1">
      <c r="A309" s="18">
        <v>947.5482788</v>
      </c>
      <c r="B309" s="10">
        <v>0.016356967390</v>
      </c>
      <c r="C309" s="12">
        <v>947.5482788</v>
      </c>
      <c r="D309" s="12">
        <v>0.025996543470</v>
      </c>
      <c r="E309" s="13"/>
    </row>
    <row r="310" ht="20.05" customHeight="1">
      <c r="A310" s="18">
        <v>947.0311279</v>
      </c>
      <c r="B310" s="10">
        <v>0.017657730730</v>
      </c>
      <c r="C310" s="12">
        <v>947.0311279</v>
      </c>
      <c r="D310" s="12">
        <v>0.027123037730</v>
      </c>
      <c r="E310" s="13"/>
    </row>
    <row r="311" ht="20.05" customHeight="1">
      <c r="A311" s="18">
        <v>946.5137939</v>
      </c>
      <c r="B311" s="10">
        <v>0.017524164170</v>
      </c>
      <c r="C311" s="12">
        <v>946.5137939</v>
      </c>
      <c r="D311" s="12">
        <v>0.026162350550</v>
      </c>
      <c r="E311" s="13"/>
    </row>
    <row r="312" ht="20.05" customHeight="1">
      <c r="A312" s="18">
        <v>945.9963379</v>
      </c>
      <c r="B312" s="10">
        <v>0.018908511850</v>
      </c>
      <c r="C312" s="12">
        <v>945.9963379</v>
      </c>
      <c r="D312" s="12">
        <v>0.026552077380</v>
      </c>
      <c r="E312" s="13"/>
    </row>
    <row r="313" ht="20.05" customHeight="1">
      <c r="A313" s="18">
        <v>945.4786987</v>
      </c>
      <c r="B313" s="10">
        <v>0.018923167140</v>
      </c>
      <c r="C313" s="12">
        <v>945.4786987</v>
      </c>
      <c r="D313" s="12">
        <v>0.026552792640</v>
      </c>
      <c r="E313" s="13"/>
    </row>
    <row r="314" ht="20.05" customHeight="1">
      <c r="A314" s="18">
        <v>944.9609375</v>
      </c>
      <c r="B314" s="10">
        <v>0.019080696630</v>
      </c>
      <c r="C314" s="12">
        <v>944.9609375</v>
      </c>
      <c r="D314" s="12">
        <v>0.026654209940</v>
      </c>
      <c r="E314" s="13"/>
    </row>
    <row r="315" ht="20.05" customHeight="1">
      <c r="A315" s="18">
        <v>944.4430542</v>
      </c>
      <c r="B315" s="10">
        <v>0.017901437360</v>
      </c>
      <c r="C315" s="12">
        <v>944.4430542</v>
      </c>
      <c r="D315" s="12">
        <v>0.025157451630</v>
      </c>
      <c r="E315" s="13"/>
    </row>
    <row r="316" ht="20.05" customHeight="1">
      <c r="A316" s="18">
        <v>944.0545654</v>
      </c>
      <c r="B316" s="10">
        <v>0.019650228320</v>
      </c>
      <c r="C316" s="12">
        <v>944.0545654</v>
      </c>
      <c r="D316" s="12">
        <v>0.025956530120</v>
      </c>
      <c r="E316" s="13"/>
    </row>
    <row r="317" ht="20.05" customHeight="1">
      <c r="A317" s="9">
        <v>943.536377</v>
      </c>
      <c r="B317" s="10">
        <v>0.018392665310</v>
      </c>
      <c r="C317" s="11">
        <v>943.536377</v>
      </c>
      <c r="D317" s="12">
        <v>0.024802600960</v>
      </c>
      <c r="E317" s="13"/>
    </row>
    <row r="318" ht="20.05" customHeight="1">
      <c r="A318" s="18">
        <v>943.0180664</v>
      </c>
      <c r="B318" s="10">
        <v>0.019331159070</v>
      </c>
      <c r="C318" s="12">
        <v>943.0180664</v>
      </c>
      <c r="D318" s="12">
        <v>0.02552028</v>
      </c>
      <c r="E318" s="13"/>
    </row>
    <row r="319" ht="20.05" customHeight="1">
      <c r="A319" s="18">
        <v>942.4996338</v>
      </c>
      <c r="B319" s="10">
        <v>0.019268130880</v>
      </c>
      <c r="C319" s="12">
        <v>942.4996338</v>
      </c>
      <c r="D319" s="12">
        <v>0.024987639860</v>
      </c>
      <c r="E319" s="13"/>
    </row>
    <row r="320" ht="20.05" customHeight="1">
      <c r="A320" s="18">
        <v>941.9810791</v>
      </c>
      <c r="B320" s="10">
        <v>0.020053751770</v>
      </c>
      <c r="C320" s="12">
        <v>941.9810791</v>
      </c>
      <c r="D320" s="12">
        <v>0.025243343790</v>
      </c>
      <c r="E320" s="13"/>
    </row>
    <row r="321" ht="20.05" customHeight="1">
      <c r="A321" s="18">
        <v>941.4623413</v>
      </c>
      <c r="B321" s="10">
        <v>0.019516913220</v>
      </c>
      <c r="C321" s="12">
        <v>941.4623413</v>
      </c>
      <c r="D321" s="12">
        <v>0.025897067040</v>
      </c>
      <c r="E321" s="13"/>
    </row>
    <row r="322" ht="20.05" customHeight="1">
      <c r="A322" s="18">
        <v>940.9434204</v>
      </c>
      <c r="B322" s="10">
        <v>0.019452152770</v>
      </c>
      <c r="C322" s="12">
        <v>940.9434204</v>
      </c>
      <c r="D322" s="12">
        <v>0.025105476380</v>
      </c>
      <c r="E322" s="13"/>
    </row>
    <row r="323" ht="20.05" customHeight="1">
      <c r="A323" s="18">
        <v>940.5541992</v>
      </c>
      <c r="B323" s="10">
        <v>0.020139778030</v>
      </c>
      <c r="C323" s="12">
        <v>940.5541992</v>
      </c>
      <c r="D323" s="12">
        <v>0.026951106270</v>
      </c>
      <c r="E323" s="13"/>
    </row>
    <row r="324" ht="20.05" customHeight="1">
      <c r="A324" s="18">
        <v>940.0350342</v>
      </c>
      <c r="B324" s="10">
        <v>0.019775211810</v>
      </c>
      <c r="C324" s="12">
        <v>940.0350342</v>
      </c>
      <c r="D324" s="12">
        <v>0.027269016950</v>
      </c>
      <c r="E324" s="13"/>
    </row>
    <row r="325" ht="20.05" customHeight="1">
      <c r="A325" s="18">
        <v>939.5158081</v>
      </c>
      <c r="B325" s="10">
        <v>0.020294982940</v>
      </c>
      <c r="C325" s="12">
        <v>939.5158081</v>
      </c>
      <c r="D325" s="12">
        <v>0.026476988570</v>
      </c>
      <c r="E325" s="13"/>
    </row>
    <row r="326" ht="20.05" customHeight="1">
      <c r="A326" s="18">
        <v>938.9963379</v>
      </c>
      <c r="B326" s="10">
        <v>0.019350374120</v>
      </c>
      <c r="C326" s="12">
        <v>938.9963379</v>
      </c>
      <c r="D326" s="12">
        <v>0.026369562370</v>
      </c>
      <c r="E326" s="13"/>
    </row>
    <row r="327" ht="20.05" customHeight="1">
      <c r="A327" s="18">
        <v>938.4768066</v>
      </c>
      <c r="B327" s="10">
        <v>0.020248061050</v>
      </c>
      <c r="C327" s="12">
        <v>938.4768066</v>
      </c>
      <c r="D327" s="12">
        <v>0.027879120780</v>
      </c>
      <c r="E327" s="13"/>
    </row>
    <row r="328" ht="20.05" customHeight="1">
      <c r="A328" s="18">
        <v>937.9570923</v>
      </c>
      <c r="B328" s="10">
        <v>0.019578542560</v>
      </c>
      <c r="C328" s="12">
        <v>937.9570923</v>
      </c>
      <c r="D328" s="12">
        <v>0.026929982010</v>
      </c>
      <c r="E328" s="13"/>
    </row>
    <row r="329" ht="20.05" customHeight="1">
      <c r="A329" s="18">
        <v>937.4371948</v>
      </c>
      <c r="B329" s="10">
        <v>0.019013730810</v>
      </c>
      <c r="C329" s="12">
        <v>937.4371948</v>
      </c>
      <c r="D329" s="12">
        <v>0.028816232460</v>
      </c>
      <c r="E329" s="13"/>
    </row>
    <row r="330" ht="20.05" customHeight="1">
      <c r="A330" s="18">
        <v>937.0472412</v>
      </c>
      <c r="B330" s="10">
        <v>0.018947260450</v>
      </c>
      <c r="C330" s="12">
        <v>937.0472412</v>
      </c>
      <c r="D330" s="12">
        <v>0.028151944280</v>
      </c>
      <c r="E330" s="13"/>
    </row>
    <row r="331" ht="20.05" customHeight="1">
      <c r="A331" s="18">
        <v>936.5270996</v>
      </c>
      <c r="B331" s="10">
        <v>0.019178597260</v>
      </c>
      <c r="C331" s="12">
        <v>936.5270996</v>
      </c>
      <c r="D331" s="12">
        <v>0.028610449280</v>
      </c>
      <c r="E331" s="13"/>
    </row>
    <row r="332" ht="20.05" customHeight="1">
      <c r="A332" s="9">
        <v>936.006897</v>
      </c>
      <c r="B332" s="10">
        <v>0.020117761570</v>
      </c>
      <c r="C332" s="11">
        <v>936.006897</v>
      </c>
      <c r="D332" s="12">
        <v>0.029389735310</v>
      </c>
      <c r="E332" s="13"/>
    </row>
    <row r="333" ht="20.05" customHeight="1">
      <c r="A333" s="18">
        <v>935.4864502</v>
      </c>
      <c r="B333" s="10">
        <v>0.018842950460</v>
      </c>
      <c r="C333" s="12">
        <v>935.4864502</v>
      </c>
      <c r="D333" s="12">
        <v>0.028648523610</v>
      </c>
      <c r="E333" s="13"/>
    </row>
    <row r="334" ht="20.05" customHeight="1">
      <c r="A334" s="18">
        <v>934.9659424</v>
      </c>
      <c r="B334" s="10">
        <v>0.020070640370</v>
      </c>
      <c r="C334" s="12">
        <v>934.9659424</v>
      </c>
      <c r="D334" s="12">
        <v>0.029768038540</v>
      </c>
      <c r="E334" s="13"/>
    </row>
    <row r="335" ht="20.05" customHeight="1">
      <c r="A335" s="18">
        <v>934.4452515</v>
      </c>
      <c r="B335" s="10">
        <v>0.019074827430</v>
      </c>
      <c r="C335" s="12">
        <v>934.4452515</v>
      </c>
      <c r="D335" s="12">
        <v>0.028410706670</v>
      </c>
      <c r="E335" s="13"/>
    </row>
    <row r="336" ht="20.05" customHeight="1">
      <c r="A336" s="18">
        <v>934.0546265</v>
      </c>
      <c r="B336" s="10">
        <v>0.019854815680</v>
      </c>
      <c r="C336" s="12">
        <v>934.0546265</v>
      </c>
      <c r="D336" s="12">
        <v>0.029626732690</v>
      </c>
      <c r="E336" s="13"/>
    </row>
    <row r="337" ht="20.05" customHeight="1">
      <c r="A337" s="18">
        <v>933.5336914</v>
      </c>
      <c r="B337" s="10">
        <v>0.020251667130</v>
      </c>
      <c r="C337" s="12">
        <v>933.5336914</v>
      </c>
      <c r="D337" s="12">
        <v>0.031206304210</v>
      </c>
      <c r="E337" s="13"/>
    </row>
    <row r="338" ht="20.05" customHeight="1">
      <c r="A338" s="18">
        <v>933.0126342999999</v>
      </c>
      <c r="B338" s="10">
        <v>0.019312512130</v>
      </c>
      <c r="C338" s="12">
        <v>933.0126342999999</v>
      </c>
      <c r="D338" s="12">
        <v>0.028325043620</v>
      </c>
      <c r="E338" s="13"/>
    </row>
    <row r="339" ht="20.05" customHeight="1">
      <c r="A339" s="9">
        <v>932.491394</v>
      </c>
      <c r="B339" s="10">
        <v>0.018330367280</v>
      </c>
      <c r="C339" s="11">
        <v>932.491394</v>
      </c>
      <c r="D339" s="12">
        <v>0.027433160690</v>
      </c>
      <c r="E339" s="13"/>
    </row>
    <row r="340" ht="20.05" customHeight="1">
      <c r="A340" s="18">
        <v>931.9700317</v>
      </c>
      <c r="B340" s="10">
        <v>0.021028637890</v>
      </c>
      <c r="C340" s="12">
        <v>931.9700317</v>
      </c>
      <c r="D340" s="12">
        <v>0.029290920120</v>
      </c>
      <c r="E340" s="13"/>
    </row>
    <row r="341" ht="20.05" customHeight="1">
      <c r="A341" s="18">
        <v>931.4484863</v>
      </c>
      <c r="B341" s="10">
        <v>0.019311591980</v>
      </c>
      <c r="C341" s="12">
        <v>931.4484863</v>
      </c>
      <c r="D341" s="12">
        <v>0.028344247490</v>
      </c>
      <c r="E341" s="13"/>
    </row>
    <row r="342" ht="20.05" customHeight="1">
      <c r="A342" s="9">
        <v>931.057251</v>
      </c>
      <c r="B342" s="10">
        <v>0.021115835760</v>
      </c>
      <c r="C342" s="11">
        <v>931.057251</v>
      </c>
      <c r="D342" s="12">
        <v>0.027144255120</v>
      </c>
      <c r="E342" s="13"/>
    </row>
    <row r="343" ht="20.05" customHeight="1">
      <c r="A343" s="18">
        <v>930.5355225</v>
      </c>
      <c r="B343" s="10">
        <v>0.019114887340</v>
      </c>
      <c r="C343" s="12">
        <v>930.5355225</v>
      </c>
      <c r="D343" s="12">
        <v>0.026121525090</v>
      </c>
      <c r="E343" s="13"/>
    </row>
    <row r="344" ht="20.05" customHeight="1">
      <c r="A344" s="18">
        <v>930.0136108</v>
      </c>
      <c r="B344" s="10">
        <v>0.0199883692</v>
      </c>
      <c r="C344" s="12">
        <v>930.0136108</v>
      </c>
      <c r="D344" s="12">
        <v>0.026153139770</v>
      </c>
      <c r="E344" s="13"/>
    </row>
    <row r="345" ht="20.05" customHeight="1">
      <c r="A345" s="18">
        <v>929.4915161</v>
      </c>
      <c r="B345" s="10">
        <v>0.020624913280</v>
      </c>
      <c r="C345" s="12">
        <v>929.4915161</v>
      </c>
      <c r="D345" s="12">
        <v>0.026315322150</v>
      </c>
      <c r="E345" s="13"/>
    </row>
    <row r="346" ht="20.05" customHeight="1">
      <c r="A346" s="18">
        <v>928.9693604</v>
      </c>
      <c r="B346" s="10">
        <v>0.019920719790</v>
      </c>
      <c r="C346" s="12">
        <v>928.9693604</v>
      </c>
      <c r="D346" s="12">
        <v>0.027259564030</v>
      </c>
      <c r="E346" s="13"/>
    </row>
    <row r="347" ht="20.05" customHeight="1">
      <c r="A347" s="18">
        <v>928.4470215</v>
      </c>
      <c r="B347" s="10">
        <v>0.019962944090</v>
      </c>
      <c r="C347" s="12">
        <v>928.4470215</v>
      </c>
      <c r="D347" s="12">
        <v>0.025099305440</v>
      </c>
      <c r="E347" s="13"/>
    </row>
    <row r="348" ht="20.05" customHeight="1">
      <c r="A348" s="18">
        <v>928.0551758</v>
      </c>
      <c r="B348" s="10">
        <v>0.01869075</v>
      </c>
      <c r="C348" s="12">
        <v>928.0551758</v>
      </c>
      <c r="D348" s="12">
        <v>0.024236379190</v>
      </c>
      <c r="E348" s="13"/>
    </row>
    <row r="349" ht="20.05" customHeight="1">
      <c r="A349" s="18">
        <v>927.5325928</v>
      </c>
      <c r="B349" s="10">
        <v>0.019490243870</v>
      </c>
      <c r="C349" s="12">
        <v>927.5325928</v>
      </c>
      <c r="D349" s="12">
        <v>0.024944458160</v>
      </c>
      <c r="E349" s="13"/>
    </row>
    <row r="350" ht="20.05" customHeight="1">
      <c r="A350" s="18">
        <v>927.0098267</v>
      </c>
      <c r="B350" s="10">
        <v>0.020019838590</v>
      </c>
      <c r="C350" s="12">
        <v>927.0098267</v>
      </c>
      <c r="D350" s="12">
        <v>0.025642352180</v>
      </c>
      <c r="E350" s="13"/>
    </row>
    <row r="351" ht="20.05" customHeight="1">
      <c r="A351" s="18">
        <v>926.4869995</v>
      </c>
      <c r="B351" s="10">
        <v>0.019168749450</v>
      </c>
      <c r="C351" s="12">
        <v>926.4869995</v>
      </c>
      <c r="D351" s="12">
        <v>0.025185650210</v>
      </c>
      <c r="E351" s="13"/>
    </row>
    <row r="352" ht="20.05" customHeight="1">
      <c r="A352" s="18">
        <v>925.9639282000001</v>
      </c>
      <c r="B352" s="10">
        <v>0.018944988030</v>
      </c>
      <c r="C352" s="12">
        <v>925.9639282000001</v>
      </c>
      <c r="D352" s="12">
        <v>0.024020552640</v>
      </c>
      <c r="E352" s="13"/>
    </row>
    <row r="353" ht="20.05" customHeight="1">
      <c r="A353" s="18">
        <v>925.4407959</v>
      </c>
      <c r="B353" s="10">
        <v>0.0182887055</v>
      </c>
      <c r="C353" s="12">
        <v>925.4407959</v>
      </c>
      <c r="D353" s="12">
        <v>0.024279162290</v>
      </c>
      <c r="E353" s="13"/>
    </row>
    <row r="354" ht="20.05" customHeight="1">
      <c r="A354" s="18">
        <v>925.0483398</v>
      </c>
      <c r="B354" s="10">
        <v>0.018327856440</v>
      </c>
      <c r="C354" s="12">
        <v>925.0483398</v>
      </c>
      <c r="D354" s="12">
        <v>0.0250165686</v>
      </c>
      <c r="E354" s="13"/>
    </row>
    <row r="355" ht="20.05" customHeight="1">
      <c r="A355" s="18">
        <v>924.5249023</v>
      </c>
      <c r="B355" s="10">
        <v>0.018976058810</v>
      </c>
      <c r="C355" s="12">
        <v>924.5249023</v>
      </c>
      <c r="D355" s="12">
        <v>0.025296542790</v>
      </c>
      <c r="E355" s="13"/>
    </row>
    <row r="356" ht="20.05" customHeight="1">
      <c r="A356" s="18">
        <v>924.0013428</v>
      </c>
      <c r="B356" s="10">
        <v>0.018531875680</v>
      </c>
      <c r="C356" s="12">
        <v>924.0013428</v>
      </c>
      <c r="D356" s="12">
        <v>0.023578397930</v>
      </c>
      <c r="E356" s="13"/>
    </row>
    <row r="357" ht="20.05" customHeight="1">
      <c r="A357" s="18">
        <v>923.4776611</v>
      </c>
      <c r="B357" s="10">
        <v>0.018300477420</v>
      </c>
      <c r="C357" s="12">
        <v>923.4776611</v>
      </c>
      <c r="D357" s="12">
        <v>0.023727674040</v>
      </c>
      <c r="E357" s="13"/>
    </row>
    <row r="358" ht="20.05" customHeight="1">
      <c r="A358" s="18">
        <v>922.9538573999999</v>
      </c>
      <c r="B358" s="10">
        <v>0.018458807840</v>
      </c>
      <c r="C358" s="12">
        <v>922.9538573999999</v>
      </c>
      <c r="D358" s="12">
        <v>0.024381993340</v>
      </c>
      <c r="E358" s="13"/>
    </row>
    <row r="359" ht="20.05" customHeight="1">
      <c r="A359" s="18">
        <v>922.5608521</v>
      </c>
      <c r="B359" s="10">
        <v>0.018155349420</v>
      </c>
      <c r="C359" s="12">
        <v>922.5608521</v>
      </c>
      <c r="D359" s="12">
        <v>0.023128066210</v>
      </c>
      <c r="E359" s="13"/>
    </row>
    <row r="360" ht="20.05" customHeight="1">
      <c r="A360" s="18">
        <v>922.0368042</v>
      </c>
      <c r="B360" s="10">
        <v>0.018155511470</v>
      </c>
      <c r="C360" s="12">
        <v>922.0368042</v>
      </c>
      <c r="D360" s="12">
        <v>0.023211481050</v>
      </c>
      <c r="E360" s="13"/>
    </row>
    <row r="361" ht="20.05" customHeight="1">
      <c r="A361" s="18">
        <v>921.5125732</v>
      </c>
      <c r="B361" s="10">
        <v>0.017499126490</v>
      </c>
      <c r="C361" s="12">
        <v>921.5125732</v>
      </c>
      <c r="D361" s="12">
        <v>0.022591723130</v>
      </c>
      <c r="E361" s="13"/>
    </row>
    <row r="362" ht="20.05" customHeight="1">
      <c r="A362" s="18">
        <v>920.9881592</v>
      </c>
      <c r="B362" s="10">
        <v>0.018277473750</v>
      </c>
      <c r="C362" s="12">
        <v>920.9881592</v>
      </c>
      <c r="D362" s="12">
        <v>0.023642601450</v>
      </c>
      <c r="E362" s="13"/>
    </row>
    <row r="363" ht="20.05" customHeight="1">
      <c r="A363" s="18">
        <v>920.4636841</v>
      </c>
      <c r="B363" s="10">
        <v>0.016947992150</v>
      </c>
      <c r="C363" s="12">
        <v>920.4636841</v>
      </c>
      <c r="D363" s="12">
        <v>0.022577080880</v>
      </c>
      <c r="E363" s="13"/>
    </row>
    <row r="364" ht="20.05" customHeight="1">
      <c r="A364" s="18">
        <v>919.9390259</v>
      </c>
      <c r="B364" s="10">
        <v>0.017390044410</v>
      </c>
      <c r="C364" s="12">
        <v>919.9390259</v>
      </c>
      <c r="D364" s="12">
        <v>0.022544279690</v>
      </c>
      <c r="E364" s="13"/>
    </row>
    <row r="365" ht="20.05" customHeight="1">
      <c r="A365" s="18">
        <v>919.5454102</v>
      </c>
      <c r="B365" s="10">
        <v>0.018326696010</v>
      </c>
      <c r="C365" s="12">
        <v>919.5454102</v>
      </c>
      <c r="D365" s="12">
        <v>0.022807577620</v>
      </c>
      <c r="E365" s="13"/>
    </row>
    <row r="366" ht="20.05" customHeight="1">
      <c r="A366" s="18">
        <v>919.0205078</v>
      </c>
      <c r="B366" s="10">
        <v>0.017526131120</v>
      </c>
      <c r="C366" s="12">
        <v>919.0205078</v>
      </c>
      <c r="D366" s="12">
        <v>0.022751463580</v>
      </c>
      <c r="E366" s="13"/>
    </row>
    <row r="367" ht="20.05" customHeight="1">
      <c r="A367" s="18">
        <v>918.4954834</v>
      </c>
      <c r="B367" s="10">
        <v>0.017819197850</v>
      </c>
      <c r="C367" s="12">
        <v>918.4954834</v>
      </c>
      <c r="D367" s="12">
        <v>0.022186053920</v>
      </c>
      <c r="E367" s="13"/>
    </row>
    <row r="368" ht="20.05" customHeight="1">
      <c r="A368" s="18">
        <v>917.9703369</v>
      </c>
      <c r="B368" s="10">
        <v>0.017394706610</v>
      </c>
      <c r="C368" s="12">
        <v>917.9703369</v>
      </c>
      <c r="D368" s="12">
        <v>0.021771999080</v>
      </c>
      <c r="E368" s="13"/>
    </row>
    <row r="369" ht="20.05" customHeight="1">
      <c r="A369" s="18">
        <v>917.4450073</v>
      </c>
      <c r="B369" s="10">
        <v>0.016795404260</v>
      </c>
      <c r="C369" s="12">
        <v>917.4450073</v>
      </c>
      <c r="D369" s="12">
        <v>0.021810431030</v>
      </c>
      <c r="E369" s="13"/>
    </row>
    <row r="370" ht="20.05" customHeight="1">
      <c r="A370" s="18">
        <v>917.0509033</v>
      </c>
      <c r="B370" s="10">
        <v>0.016263302420</v>
      </c>
      <c r="C370" s="12">
        <v>917.0509033</v>
      </c>
      <c r="D370" s="12">
        <v>0.021578393880</v>
      </c>
      <c r="E370" s="13"/>
    </row>
    <row r="371" ht="20.05" customHeight="1">
      <c r="A371" s="18">
        <v>916.5253296</v>
      </c>
      <c r="B371" s="10">
        <v>0.016647174950</v>
      </c>
      <c r="C371" s="12">
        <v>916.5253296</v>
      </c>
      <c r="D371" s="12">
        <v>0.022069117050</v>
      </c>
      <c r="E371" s="13"/>
    </row>
    <row r="372" ht="20.05" customHeight="1">
      <c r="A372" s="18">
        <v>915.9996338</v>
      </c>
      <c r="B372" s="10">
        <v>0.016626812520</v>
      </c>
      <c r="C372" s="12">
        <v>915.9996338</v>
      </c>
      <c r="D372" s="12">
        <v>0.0218982473</v>
      </c>
      <c r="E372" s="13"/>
    </row>
    <row r="373" ht="20.05" customHeight="1">
      <c r="A373" s="18">
        <v>915.4737549</v>
      </c>
      <c r="B373" s="10">
        <v>0.015852864830</v>
      </c>
      <c r="C373" s="12">
        <v>915.4737549</v>
      </c>
      <c r="D373" s="12">
        <v>0.021003533150</v>
      </c>
      <c r="E373" s="13"/>
    </row>
    <row r="374" ht="20.05" customHeight="1">
      <c r="A374" s="18">
        <v>914.9477539</v>
      </c>
      <c r="B374" s="10">
        <v>0.016451163220</v>
      </c>
      <c r="C374" s="12">
        <v>914.9477539</v>
      </c>
      <c r="D374" s="12">
        <v>0.020276783030</v>
      </c>
      <c r="E374" s="13"/>
    </row>
    <row r="375" ht="20.05" customHeight="1">
      <c r="A375" s="18">
        <v>914.5531616</v>
      </c>
      <c r="B375" s="10">
        <v>0.015243754720</v>
      </c>
      <c r="C375" s="12">
        <v>914.5531616</v>
      </c>
      <c r="D375" s="12">
        <v>0.020738882940</v>
      </c>
      <c r="E375" s="13"/>
    </row>
    <row r="376" ht="20.05" customHeight="1">
      <c r="A376" s="18">
        <v>914.0269165</v>
      </c>
      <c r="B376" s="10">
        <v>0.016204720360</v>
      </c>
      <c r="C376" s="12">
        <v>914.0269165</v>
      </c>
      <c r="D376" s="12">
        <v>0.021549368280</v>
      </c>
      <c r="E376" s="13"/>
    </row>
    <row r="377" ht="20.05" customHeight="1">
      <c r="A377" s="18">
        <v>913.5005493</v>
      </c>
      <c r="B377" s="10">
        <v>0.016994936390</v>
      </c>
      <c r="C377" s="12">
        <v>913.5005493</v>
      </c>
      <c r="D377" s="12">
        <v>0.0221473705</v>
      </c>
      <c r="E377" s="13"/>
    </row>
    <row r="378" ht="20.05" customHeight="1">
      <c r="A378" s="9">
        <v>912.973999</v>
      </c>
      <c r="B378" s="10">
        <v>0.016669042410</v>
      </c>
      <c r="C378" s="11">
        <v>912.973999</v>
      </c>
      <c r="D378" s="12">
        <v>0.022048555310</v>
      </c>
      <c r="E378" s="13"/>
    </row>
    <row r="379" ht="20.05" customHeight="1">
      <c r="A379" s="18">
        <v>912.4473267</v>
      </c>
      <c r="B379" s="10">
        <v>0.016314903270</v>
      </c>
      <c r="C379" s="12">
        <v>912.4473267</v>
      </c>
      <c r="D379" s="12">
        <v>0.021599151190</v>
      </c>
      <c r="E379" s="13"/>
    </row>
    <row r="380" ht="20.05" customHeight="1">
      <c r="A380" s="18">
        <v>912.0522461</v>
      </c>
      <c r="B380" s="10">
        <v>0.016536748040</v>
      </c>
      <c r="C380" s="12">
        <v>912.0522461</v>
      </c>
      <c r="D380" s="12">
        <v>0.021942654620</v>
      </c>
      <c r="E380" s="13"/>
    </row>
    <row r="381" ht="20.05" customHeight="1">
      <c r="A381" s="18">
        <v>911.5253296</v>
      </c>
      <c r="B381" s="10">
        <v>0.015612478370</v>
      </c>
      <c r="C381" s="12">
        <v>911.5253296</v>
      </c>
      <c r="D381" s="12">
        <v>0.021675145250</v>
      </c>
      <c r="E381" s="13"/>
    </row>
    <row r="382" ht="20.05" customHeight="1">
      <c r="A382" s="9">
        <v>910.998291</v>
      </c>
      <c r="B382" s="10">
        <v>0.017634518440</v>
      </c>
      <c r="C382" s="11">
        <v>910.998291</v>
      </c>
      <c r="D382" s="12">
        <v>0.023567657920</v>
      </c>
      <c r="E382" s="13"/>
    </row>
    <row r="383" ht="20.05" customHeight="1">
      <c r="A383" s="18">
        <v>910.4710693</v>
      </c>
      <c r="B383" s="10">
        <v>0.015539873390</v>
      </c>
      <c r="C383" s="12">
        <v>910.4710693</v>
      </c>
      <c r="D383" s="12">
        <v>0.022632354870</v>
      </c>
      <c r="E383" s="13"/>
    </row>
    <row r="384" ht="20.05" customHeight="1">
      <c r="A384" s="18">
        <v>909.9437866</v>
      </c>
      <c r="B384" s="10">
        <v>0.017256964</v>
      </c>
      <c r="C384" s="12">
        <v>909.9437866</v>
      </c>
      <c r="D384" s="12">
        <v>0.023274101320</v>
      </c>
      <c r="E384" s="13"/>
    </row>
    <row r="385" ht="20.05" customHeight="1">
      <c r="A385" s="18">
        <v>909.5481567</v>
      </c>
      <c r="B385" s="10">
        <v>0.016440516340</v>
      </c>
      <c r="C385" s="12">
        <v>909.5481567</v>
      </c>
      <c r="D385" s="12">
        <v>0.022698845710</v>
      </c>
      <c r="E385" s="13"/>
    </row>
    <row r="386" ht="20.05" customHeight="1">
      <c r="A386" s="18">
        <v>909.0205688</v>
      </c>
      <c r="B386" s="10">
        <v>0.016345193610</v>
      </c>
      <c r="C386" s="12">
        <v>909.0205688</v>
      </c>
      <c r="D386" s="12">
        <v>0.023407999430</v>
      </c>
      <c r="E386" s="13"/>
    </row>
    <row r="387" ht="20.05" customHeight="1">
      <c r="A387" s="18">
        <v>908.4928589</v>
      </c>
      <c r="B387" s="10">
        <v>0.015913037580</v>
      </c>
      <c r="C387" s="12">
        <v>908.4928589</v>
      </c>
      <c r="D387" s="12">
        <v>0.023563694210</v>
      </c>
      <c r="E387" s="13"/>
    </row>
    <row r="388" ht="20.05" customHeight="1">
      <c r="A388" s="18">
        <v>907.9650269</v>
      </c>
      <c r="B388" s="10">
        <v>0.015284321270</v>
      </c>
      <c r="C388" s="12">
        <v>907.9650269</v>
      </c>
      <c r="D388" s="12">
        <v>0.022238772360</v>
      </c>
      <c r="E388" s="13"/>
    </row>
    <row r="389" ht="20.05" customHeight="1">
      <c r="A389" s="18">
        <v>907.4370117</v>
      </c>
      <c r="B389" s="10">
        <v>0.016839103770</v>
      </c>
      <c r="C389" s="12">
        <v>907.4370117</v>
      </c>
      <c r="D389" s="12">
        <v>0.023679886010</v>
      </c>
      <c r="E389" s="13"/>
    </row>
    <row r="390" ht="20.05" customHeight="1">
      <c r="A390" s="18">
        <v>907.0408936</v>
      </c>
      <c r="B390" s="10">
        <v>0.0165765211</v>
      </c>
      <c r="C390" s="12">
        <v>907.0408936</v>
      </c>
      <c r="D390" s="12">
        <v>0.023781070490</v>
      </c>
      <c r="E390" s="13"/>
    </row>
    <row r="391" ht="20.05" customHeight="1">
      <c r="A391" s="18">
        <v>906.5126953</v>
      </c>
      <c r="B391" s="10">
        <v>0.016279775650</v>
      </c>
      <c r="C391" s="12">
        <v>906.5126953</v>
      </c>
      <c r="D391" s="12">
        <v>0.023700252180</v>
      </c>
      <c r="E391" s="13"/>
    </row>
    <row r="392" ht="20.05" customHeight="1">
      <c r="A392" s="9">
        <v>905.984314</v>
      </c>
      <c r="B392" s="10">
        <v>0.016337318350</v>
      </c>
      <c r="C392" s="11">
        <v>905.984314</v>
      </c>
      <c r="D392" s="12">
        <v>0.023721275850</v>
      </c>
      <c r="E392" s="13"/>
    </row>
    <row r="393" ht="20.05" customHeight="1">
      <c r="A393" s="18">
        <v>905.4557495</v>
      </c>
      <c r="B393" s="10">
        <v>0.016302673150</v>
      </c>
      <c r="C393" s="12">
        <v>905.4557495</v>
      </c>
      <c r="D393" s="12">
        <v>0.0237256512</v>
      </c>
      <c r="E393" s="13"/>
    </row>
    <row r="394" ht="20.05" customHeight="1">
      <c r="A394" s="18">
        <v>905.0592650999999</v>
      </c>
      <c r="B394" s="10">
        <v>0.0156894438</v>
      </c>
      <c r="C394" s="12">
        <v>905.0592650999999</v>
      </c>
      <c r="D394" s="12">
        <v>0.022703591730</v>
      </c>
      <c r="E394" s="13"/>
    </row>
    <row r="395" ht="20.05" customHeight="1">
      <c r="A395" s="18">
        <v>904.5305176000001</v>
      </c>
      <c r="B395" s="10">
        <v>0.015377534550</v>
      </c>
      <c r="C395" s="12">
        <v>904.5305176000001</v>
      </c>
      <c r="D395" s="12">
        <v>0.022849649190</v>
      </c>
      <c r="E395" s="13"/>
    </row>
    <row r="396" ht="20.05" customHeight="1">
      <c r="A396" s="18">
        <v>904.0015869</v>
      </c>
      <c r="B396" s="10">
        <v>0.015735205260</v>
      </c>
      <c r="C396" s="12">
        <v>904.0015869</v>
      </c>
      <c r="D396" s="12">
        <v>0.022987265140</v>
      </c>
      <c r="E396" s="13"/>
    </row>
    <row r="397" ht="20.05" customHeight="1">
      <c r="A397" s="18">
        <v>903.4725342</v>
      </c>
      <c r="B397" s="10">
        <v>0.014692340980</v>
      </c>
      <c r="C397" s="12">
        <v>903.4725342</v>
      </c>
      <c r="D397" s="12">
        <v>0.022519823160</v>
      </c>
      <c r="E397" s="13"/>
    </row>
    <row r="398" ht="20.05" customHeight="1">
      <c r="A398" s="18">
        <v>902.9433594</v>
      </c>
      <c r="B398" s="10">
        <v>0.016511498020</v>
      </c>
      <c r="C398" s="12">
        <v>902.9433594</v>
      </c>
      <c r="D398" s="12">
        <v>0.024045174940</v>
      </c>
      <c r="E398" s="13"/>
    </row>
    <row r="399" ht="20.05" customHeight="1">
      <c r="A399" s="18">
        <v>902.5463867</v>
      </c>
      <c r="B399" s="10">
        <v>0.016842035580</v>
      </c>
      <c r="C399" s="12">
        <v>902.5463867</v>
      </c>
      <c r="D399" s="12">
        <v>0.024069443350</v>
      </c>
      <c r="E399" s="13"/>
    </row>
    <row r="400" ht="20.05" customHeight="1">
      <c r="A400" s="18">
        <v>902.0169678</v>
      </c>
      <c r="B400" s="10">
        <v>0.016550300640</v>
      </c>
      <c r="C400" s="12">
        <v>902.0169678</v>
      </c>
      <c r="D400" s="12">
        <v>0.023809015750</v>
      </c>
      <c r="E400" s="13"/>
    </row>
    <row r="401" ht="20.05" customHeight="1">
      <c r="A401" s="18">
        <v>901.4874268</v>
      </c>
      <c r="B401" s="10">
        <v>0.016559820620</v>
      </c>
      <c r="C401" s="12">
        <v>901.4874268</v>
      </c>
      <c r="D401" s="12">
        <v>0.023313457150</v>
      </c>
      <c r="E401" s="13"/>
    </row>
    <row r="402" ht="20.05" customHeight="1">
      <c r="A402" s="18">
        <v>900.9577025999999</v>
      </c>
      <c r="B402" s="10">
        <v>0.016821559520</v>
      </c>
      <c r="C402" s="12">
        <v>900.9577025999999</v>
      </c>
      <c r="D402" s="12">
        <v>0.023646291350</v>
      </c>
      <c r="E402" s="13"/>
    </row>
    <row r="403" ht="20.05" customHeight="1">
      <c r="A403" s="18">
        <v>900.5603027</v>
      </c>
      <c r="B403" s="10">
        <v>0.016444629060</v>
      </c>
      <c r="C403" s="12">
        <v>900.5603027</v>
      </c>
      <c r="D403" s="12">
        <v>0.024246424440</v>
      </c>
      <c r="E403" s="13"/>
    </row>
    <row r="404" ht="20.05" customHeight="1">
      <c r="A404" s="18">
        <v>900.0303955000001</v>
      </c>
      <c r="B404" s="10">
        <v>0.017149101940</v>
      </c>
      <c r="C404" s="12">
        <v>900.0303955000001</v>
      </c>
      <c r="D404" s="12">
        <v>0.023631202060</v>
      </c>
      <c r="E404" s="13"/>
    </row>
    <row r="405" ht="20.05" customHeight="1">
      <c r="A405" s="18">
        <v>899.5003052</v>
      </c>
      <c r="B405" s="10">
        <v>0.016559820620</v>
      </c>
      <c r="C405" s="12">
        <v>899.5003052</v>
      </c>
      <c r="D405" s="12">
        <v>0.023491360250</v>
      </c>
      <c r="E405" s="13"/>
    </row>
    <row r="406" ht="20.05" customHeight="1">
      <c r="A406" s="18">
        <v>898.9700317</v>
      </c>
      <c r="B406" s="10">
        <v>0.017153518270</v>
      </c>
      <c r="C406" s="12">
        <v>898.9700317</v>
      </c>
      <c r="D406" s="12">
        <v>0.022994879630</v>
      </c>
      <c r="E406" s="13"/>
    </row>
    <row r="407" ht="20.05" customHeight="1">
      <c r="A407" s="18">
        <v>898.4396973</v>
      </c>
      <c r="B407" s="10">
        <v>0.016960076990</v>
      </c>
      <c r="C407" s="12">
        <v>898.4396973</v>
      </c>
      <c r="D407" s="12">
        <v>0.024032043290</v>
      </c>
      <c r="E407" s="13"/>
    </row>
    <row r="408" ht="20.05" customHeight="1">
      <c r="A408" s="18">
        <v>898.0418091</v>
      </c>
      <c r="B408" s="10">
        <v>0.017466275020</v>
      </c>
      <c r="C408" s="12">
        <v>898.0418091</v>
      </c>
      <c r="D408" s="12">
        <v>0.024175645780</v>
      </c>
      <c r="E408" s="13"/>
    </row>
    <row r="409" ht="20.05" customHeight="1">
      <c r="A409" s="18">
        <v>897.5112305</v>
      </c>
      <c r="B409" s="10">
        <v>0.017261652280</v>
      </c>
      <c r="C409" s="12">
        <v>897.5112305</v>
      </c>
      <c r="D409" s="12">
        <v>0.023390050980</v>
      </c>
      <c r="E409" s="13"/>
    </row>
    <row r="410" ht="20.05" customHeight="1">
      <c r="A410" s="18">
        <v>896.9804688</v>
      </c>
      <c r="B410" s="10">
        <v>0.017245247960</v>
      </c>
      <c r="C410" s="12">
        <v>896.9804688</v>
      </c>
      <c r="D410" s="12">
        <v>0.023706130680</v>
      </c>
      <c r="E410" s="13"/>
    </row>
    <row r="411" ht="20.05" customHeight="1">
      <c r="A411" s="9">
        <v>896.449585</v>
      </c>
      <c r="B411" s="10">
        <v>0.0166330263</v>
      </c>
      <c r="C411" s="11">
        <v>896.449585</v>
      </c>
      <c r="D411" s="12">
        <v>0.022719684990</v>
      </c>
      <c r="E411" s="13"/>
    </row>
    <row r="412" ht="20.05" customHeight="1">
      <c r="A412" s="18">
        <v>896.0513306</v>
      </c>
      <c r="B412" s="10">
        <v>0.016451189290</v>
      </c>
      <c r="C412" s="12">
        <v>896.0513306</v>
      </c>
      <c r="D412" s="12">
        <v>0.022711938250</v>
      </c>
      <c r="E412" s="13"/>
    </row>
    <row r="413" ht="20.05" customHeight="1">
      <c r="A413" s="18">
        <v>895.5202025999999</v>
      </c>
      <c r="B413" s="10">
        <v>0.0167748481</v>
      </c>
      <c r="C413" s="12">
        <v>895.5202025999999</v>
      </c>
      <c r="D413" s="12">
        <v>0.022762974720</v>
      </c>
      <c r="E413" s="13"/>
    </row>
    <row r="414" ht="20.05" customHeight="1">
      <c r="A414" s="18">
        <v>894.9889525999999</v>
      </c>
      <c r="B414" s="10">
        <v>0.0174856782</v>
      </c>
      <c r="C414" s="12">
        <v>894.9889525999999</v>
      </c>
      <c r="D414" s="12">
        <v>0.024133199830</v>
      </c>
      <c r="E414" s="13"/>
    </row>
    <row r="415" ht="20.05" customHeight="1">
      <c r="A415" s="18">
        <v>894.4575195</v>
      </c>
      <c r="B415" s="10">
        <v>0.017237301920</v>
      </c>
      <c r="C415" s="12">
        <v>894.4575195</v>
      </c>
      <c r="D415" s="12">
        <v>0.023763135080</v>
      </c>
      <c r="E415" s="13"/>
    </row>
    <row r="416" ht="20.05" customHeight="1">
      <c r="A416" s="18">
        <v>894.0588989</v>
      </c>
      <c r="B416" s="10">
        <v>0.0173889678</v>
      </c>
      <c r="C416" s="12">
        <v>894.0588989</v>
      </c>
      <c r="D416" s="12">
        <v>0.022369790820</v>
      </c>
      <c r="E416" s="13"/>
    </row>
    <row r="417" ht="20.05" customHeight="1">
      <c r="A417" s="18">
        <v>893.5272827</v>
      </c>
      <c r="B417" s="10">
        <v>0.017775185410</v>
      </c>
      <c r="C417" s="12">
        <v>893.5272827</v>
      </c>
      <c r="D417" s="12">
        <v>0.023659083990</v>
      </c>
      <c r="E417" s="13"/>
    </row>
    <row r="418" ht="20.05" customHeight="1">
      <c r="A418" s="18">
        <v>892.9954834</v>
      </c>
      <c r="B418" s="10">
        <v>0.017841745170</v>
      </c>
      <c r="C418" s="12">
        <v>892.9954834</v>
      </c>
      <c r="D418" s="12">
        <v>0.022696718570</v>
      </c>
      <c r="E418" s="13"/>
    </row>
    <row r="419" ht="20.05" customHeight="1">
      <c r="A419" s="9">
        <v>892.463562</v>
      </c>
      <c r="B419" s="10">
        <v>0.018141180280</v>
      </c>
      <c r="C419" s="11">
        <v>892.463562</v>
      </c>
      <c r="D419" s="12">
        <v>0.023798679930</v>
      </c>
      <c r="E419" s="13"/>
    </row>
    <row r="420" ht="20.05" customHeight="1">
      <c r="A420" s="18">
        <v>892.0645142</v>
      </c>
      <c r="B420" s="10">
        <v>0.017620770260</v>
      </c>
      <c r="C420" s="12">
        <v>892.0645142</v>
      </c>
      <c r="D420" s="12">
        <v>0.023617919530</v>
      </c>
      <c r="E420" s="13"/>
    </row>
    <row r="421" ht="20.05" customHeight="1">
      <c r="A421" s="18">
        <v>891.5323486</v>
      </c>
      <c r="B421" s="10">
        <v>0.017359223220</v>
      </c>
      <c r="C421" s="12">
        <v>891.5323486</v>
      </c>
      <c r="D421" s="12">
        <v>0.023512482640</v>
      </c>
      <c r="E421" s="13"/>
    </row>
    <row r="422" ht="20.05" customHeight="1">
      <c r="A422" s="9">
        <v>891.000061</v>
      </c>
      <c r="B422" s="10">
        <v>0.018114406620</v>
      </c>
      <c r="C422" s="11">
        <v>891.000061</v>
      </c>
      <c r="D422" s="12">
        <v>0.0235243421</v>
      </c>
      <c r="E422" s="13"/>
    </row>
    <row r="423" ht="20.05" customHeight="1">
      <c r="A423" s="18">
        <v>890.4676514</v>
      </c>
      <c r="B423" s="10">
        <v>0.017826993020</v>
      </c>
      <c r="C423" s="12">
        <v>890.4676514</v>
      </c>
      <c r="D423" s="12">
        <v>0.022698463870</v>
      </c>
      <c r="E423" s="13"/>
    </row>
    <row r="424" ht="20.05" customHeight="1">
      <c r="A424" s="18">
        <v>889.9350586</v>
      </c>
      <c r="B424" s="10">
        <v>0.017985338350</v>
      </c>
      <c r="C424" s="12">
        <v>889.9350586</v>
      </c>
      <c r="D424" s="12">
        <v>0.022985054180</v>
      </c>
      <c r="E424" s="13"/>
    </row>
    <row r="425" ht="20.05" customHeight="1">
      <c r="A425" s="18">
        <v>889.5355225</v>
      </c>
      <c r="B425" s="10">
        <v>0.019005589190</v>
      </c>
      <c r="C425" s="12">
        <v>889.5355225</v>
      </c>
      <c r="D425" s="12">
        <v>0.024177616460</v>
      </c>
      <c r="E425" s="13"/>
    </row>
    <row r="426" ht="20.05" customHeight="1">
      <c r="A426" s="18">
        <v>889.0027466</v>
      </c>
      <c r="B426" s="10">
        <v>0.018177861350</v>
      </c>
      <c r="C426" s="12">
        <v>889.0027466</v>
      </c>
      <c r="D426" s="12">
        <v>0.023857748140</v>
      </c>
      <c r="E426" s="13"/>
    </row>
    <row r="427" ht="20.05" customHeight="1">
      <c r="A427" s="18">
        <v>888.4697876</v>
      </c>
      <c r="B427" s="10">
        <v>0.0177879408</v>
      </c>
      <c r="C427" s="12">
        <v>888.4697876</v>
      </c>
      <c r="D427" s="12">
        <v>0.023769423370</v>
      </c>
      <c r="E427" s="13"/>
    </row>
    <row r="428" ht="20.05" customHeight="1">
      <c r="A428" s="18">
        <v>887.9367065</v>
      </c>
      <c r="B428" s="10">
        <v>0.018207985910</v>
      </c>
      <c r="C428" s="12">
        <v>887.9367065</v>
      </c>
      <c r="D428" s="12">
        <v>0.024003837260</v>
      </c>
      <c r="E428" s="13"/>
    </row>
    <row r="429" ht="20.05" customHeight="1">
      <c r="A429" s="18">
        <v>887.5368042</v>
      </c>
      <c r="B429" s="10">
        <v>0.017266714950</v>
      </c>
      <c r="C429" s="12">
        <v>887.5368042</v>
      </c>
      <c r="D429" s="12">
        <v>0.023319575940</v>
      </c>
      <c r="E429" s="13"/>
    </row>
    <row r="430" ht="20.05" customHeight="1">
      <c r="A430" s="9">
        <v>887.003479</v>
      </c>
      <c r="B430" s="10">
        <v>0.018019659440</v>
      </c>
      <c r="C430" s="11">
        <v>887.003479</v>
      </c>
      <c r="D430" s="12">
        <v>0.023511197420</v>
      </c>
      <c r="E430" s="13"/>
    </row>
    <row r="431" ht="20.05" customHeight="1">
      <c r="A431" s="18">
        <v>886.4700317</v>
      </c>
      <c r="B431" s="10">
        <v>0.017582194880</v>
      </c>
      <c r="C431" s="12">
        <v>886.4700317</v>
      </c>
      <c r="D431" s="12">
        <v>0.023053402080</v>
      </c>
      <c r="E431" s="13"/>
    </row>
    <row r="432" ht="20.05" customHeight="1">
      <c r="A432" s="18">
        <v>885.9364014</v>
      </c>
      <c r="B432" s="10">
        <v>0.018206095320</v>
      </c>
      <c r="C432" s="12">
        <v>885.9364014</v>
      </c>
      <c r="D432" s="12">
        <v>0.023420540620</v>
      </c>
      <c r="E432" s="13"/>
    </row>
    <row r="433" ht="20.05" customHeight="1">
      <c r="A433" s="18">
        <v>885.5361328</v>
      </c>
      <c r="B433" s="10">
        <v>0.018099643290</v>
      </c>
      <c r="C433" s="12">
        <v>885.5361328</v>
      </c>
      <c r="D433" s="12">
        <v>0.023793950680</v>
      </c>
      <c r="E433" s="13"/>
    </row>
    <row r="434" ht="20.05" customHeight="1">
      <c r="A434" s="18">
        <v>885.0022583</v>
      </c>
      <c r="B434" s="10">
        <v>0.017832899470</v>
      </c>
      <c r="C434" s="12">
        <v>885.0022583</v>
      </c>
      <c r="D434" s="12">
        <v>0.023525927220</v>
      </c>
      <c r="E434" s="13"/>
    </row>
    <row r="435" ht="20.05" customHeight="1">
      <c r="A435" s="18">
        <v>884.4683228</v>
      </c>
      <c r="B435" s="10">
        <v>0.018291244280</v>
      </c>
      <c r="C435" s="12">
        <v>884.4683228</v>
      </c>
      <c r="D435" s="12">
        <v>0.023791790010</v>
      </c>
      <c r="E435" s="13"/>
    </row>
    <row r="436" ht="20.05" customHeight="1">
      <c r="A436" s="18">
        <v>883.9342041</v>
      </c>
      <c r="B436" s="10">
        <v>0.018283197660</v>
      </c>
      <c r="C436" s="12">
        <v>883.9342041</v>
      </c>
      <c r="D436" s="12">
        <v>0.023562490940</v>
      </c>
      <c r="E436" s="13"/>
    </row>
    <row r="437" ht="20.05" customHeight="1">
      <c r="A437" s="18">
        <v>883.5335083</v>
      </c>
      <c r="B437" s="10">
        <v>0.018150437620</v>
      </c>
      <c r="C437" s="12">
        <v>883.5335083</v>
      </c>
      <c r="D437" s="12">
        <v>0.023468980570</v>
      </c>
      <c r="E437" s="13"/>
    </row>
    <row r="438" ht="20.05" customHeight="1">
      <c r="A438" s="18">
        <v>882.9992065</v>
      </c>
      <c r="B438" s="10">
        <v>0.018160235140</v>
      </c>
      <c r="C438" s="12">
        <v>882.9992065</v>
      </c>
      <c r="D438" s="12">
        <v>0.023218361660</v>
      </c>
      <c r="E438" s="13"/>
    </row>
    <row r="439" ht="20.05" customHeight="1">
      <c r="A439" s="18">
        <v>882.4647217</v>
      </c>
      <c r="B439" s="10">
        <v>0.017793497070</v>
      </c>
      <c r="C439" s="12">
        <v>882.4647217</v>
      </c>
      <c r="D439" s="12">
        <v>0.022959182040</v>
      </c>
      <c r="E439" s="13"/>
    </row>
    <row r="440" ht="20.05" customHeight="1">
      <c r="A440" s="18">
        <v>882.0637207</v>
      </c>
      <c r="B440" s="10">
        <v>0.018009487540</v>
      </c>
      <c r="C440" s="12">
        <v>882.0637207</v>
      </c>
      <c r="D440" s="12">
        <v>0.022738669070</v>
      </c>
      <c r="E440" s="13"/>
    </row>
    <row r="441" ht="20.05" customHeight="1">
      <c r="A441" s="18">
        <v>881.5290527</v>
      </c>
      <c r="B441" s="10">
        <v>0.017073305320</v>
      </c>
      <c r="C441" s="12">
        <v>881.5290527</v>
      </c>
      <c r="D441" s="12">
        <v>0.022102890540</v>
      </c>
      <c r="E441" s="13"/>
    </row>
    <row r="442" ht="20.05" customHeight="1">
      <c r="A442" s="18">
        <v>880.9941406</v>
      </c>
      <c r="B442" s="10">
        <v>0.0175831113</v>
      </c>
      <c r="C442" s="12">
        <v>880.9941406</v>
      </c>
      <c r="D442" s="12">
        <v>0.022347033020</v>
      </c>
      <c r="E442" s="13"/>
    </row>
    <row r="443" ht="20.05" customHeight="1">
      <c r="A443" s="18">
        <v>880.4591675</v>
      </c>
      <c r="B443" s="10">
        <v>0.019064413380</v>
      </c>
      <c r="C443" s="12">
        <v>880.4591675</v>
      </c>
      <c r="D443" s="12">
        <v>0.023328671230</v>
      </c>
      <c r="E443" s="13"/>
    </row>
    <row r="444" ht="20.05" customHeight="1">
      <c r="A444" s="18">
        <v>880.0578613</v>
      </c>
      <c r="B444" s="10">
        <v>0.017786834390</v>
      </c>
      <c r="C444" s="12">
        <v>880.0578613</v>
      </c>
      <c r="D444" s="12">
        <v>0.022316919640</v>
      </c>
      <c r="E444" s="13"/>
    </row>
    <row r="445" ht="20.05" customHeight="1">
      <c r="A445" s="9">
        <v>879.5225830000001</v>
      </c>
      <c r="B445" s="10">
        <v>0.017239348960</v>
      </c>
      <c r="C445" s="11">
        <v>879.5225830000001</v>
      </c>
      <c r="D445" s="12">
        <v>0.022272421050</v>
      </c>
      <c r="E445" s="13"/>
    </row>
    <row r="446" ht="20.05" customHeight="1">
      <c r="A446" s="18">
        <v>878.9872437</v>
      </c>
      <c r="B446" s="10">
        <v>0.017940985040</v>
      </c>
      <c r="C446" s="12">
        <v>878.9872437</v>
      </c>
      <c r="D446" s="12">
        <v>0.022332562130</v>
      </c>
      <c r="E446" s="13"/>
    </row>
    <row r="447" ht="20.05" customHeight="1">
      <c r="A447" s="18">
        <v>878.4517212</v>
      </c>
      <c r="B447" s="10">
        <v>0.018060216680</v>
      </c>
      <c r="C447" s="12">
        <v>878.4517212</v>
      </c>
      <c r="D447" s="12">
        <v>0.022370990370</v>
      </c>
      <c r="E447" s="13"/>
    </row>
    <row r="448" ht="20.05" customHeight="1">
      <c r="A448" s="18">
        <v>878.0500488</v>
      </c>
      <c r="B448" s="10">
        <v>0.017978971820</v>
      </c>
      <c r="C448" s="12">
        <v>878.0500488</v>
      </c>
      <c r="D448" s="12">
        <v>0.0224414207</v>
      </c>
      <c r="E448" s="13"/>
    </row>
    <row r="449" ht="20.05" customHeight="1">
      <c r="A449" s="18">
        <v>877.5142822</v>
      </c>
      <c r="B449" s="10">
        <v>0.018767911940</v>
      </c>
      <c r="C449" s="12">
        <v>877.5142822</v>
      </c>
      <c r="D449" s="12">
        <v>0.022299561650</v>
      </c>
      <c r="E449" s="13"/>
    </row>
    <row r="450" ht="20.05" customHeight="1">
      <c r="A450" s="18">
        <v>876.9783936</v>
      </c>
      <c r="B450" s="10">
        <v>0.018589016050</v>
      </c>
      <c r="C450" s="12">
        <v>876.9783936</v>
      </c>
      <c r="D450" s="12">
        <v>0.021700968970</v>
      </c>
      <c r="E450" s="13"/>
    </row>
    <row r="451" ht="20.05" customHeight="1">
      <c r="A451" s="18">
        <v>876.4423828</v>
      </c>
      <c r="B451" s="10">
        <v>0.018731856720</v>
      </c>
      <c r="C451" s="12">
        <v>876.4423828</v>
      </c>
      <c r="D451" s="12">
        <v>0.021532583980</v>
      </c>
      <c r="E451" s="13"/>
    </row>
    <row r="452" ht="20.05" customHeight="1">
      <c r="A452" s="18">
        <v>876.0402832</v>
      </c>
      <c r="B452" s="10">
        <v>0.019352674480</v>
      </c>
      <c r="C452" s="12">
        <v>876.0402832</v>
      </c>
      <c r="D452" s="12">
        <v>0.023242667320</v>
      </c>
      <c r="E452" s="13"/>
    </row>
    <row r="453" ht="20.05" customHeight="1">
      <c r="A453" s="18">
        <v>875.5040894</v>
      </c>
      <c r="B453" s="10">
        <v>0.0186531879</v>
      </c>
      <c r="C453" s="12">
        <v>875.5040894</v>
      </c>
      <c r="D453" s="12">
        <v>0.021372476590</v>
      </c>
      <c r="E453" s="13"/>
    </row>
    <row r="454" ht="20.05" customHeight="1">
      <c r="A454" s="18">
        <v>874.9676514</v>
      </c>
      <c r="B454" s="10">
        <v>0.017178831620</v>
      </c>
      <c r="C454" s="12">
        <v>874.9676514</v>
      </c>
      <c r="D454" s="12">
        <v>0.021443534640</v>
      </c>
      <c r="E454" s="13"/>
    </row>
    <row r="455" ht="20.05" customHeight="1">
      <c r="A455" s="18">
        <v>874.5653076</v>
      </c>
      <c r="B455" s="10">
        <v>0.017866425220</v>
      </c>
      <c r="C455" s="12">
        <v>874.5653076</v>
      </c>
      <c r="D455" s="12">
        <v>0.021083824340</v>
      </c>
      <c r="E455" s="13"/>
    </row>
    <row r="456" ht="20.05" customHeight="1">
      <c r="A456" s="18">
        <v>874.0286865</v>
      </c>
      <c r="B456" s="10">
        <v>0.017983665690</v>
      </c>
      <c r="C456" s="12">
        <v>874.0286865</v>
      </c>
      <c r="D456" s="12">
        <v>0.020983509720</v>
      </c>
      <c r="E456" s="13"/>
    </row>
    <row r="457" ht="20.05" customHeight="1">
      <c r="A457" s="18">
        <v>873.4919434</v>
      </c>
      <c r="B457" s="10">
        <v>0.018943555650</v>
      </c>
      <c r="C457" s="12">
        <v>873.4919434</v>
      </c>
      <c r="D457" s="12">
        <v>0.022705065090</v>
      </c>
      <c r="E457" s="13"/>
    </row>
    <row r="458" ht="20.05" customHeight="1">
      <c r="A458" s="18">
        <v>872.9550781</v>
      </c>
      <c r="B458" s="10">
        <v>0.019130198280</v>
      </c>
      <c r="C458" s="12">
        <v>872.9550781</v>
      </c>
      <c r="D458" s="12">
        <v>0.022666608910</v>
      </c>
      <c r="E458" s="13"/>
    </row>
    <row r="459" ht="20.05" customHeight="1">
      <c r="A459" s="18">
        <v>872.5523071</v>
      </c>
      <c r="B459" s="10">
        <v>0.017364557830</v>
      </c>
      <c r="C459" s="12">
        <v>872.5523071</v>
      </c>
      <c r="D459" s="12">
        <v>0.021325819190</v>
      </c>
      <c r="E459" s="13"/>
    </row>
    <row r="460" ht="20.05" customHeight="1">
      <c r="A460" s="18">
        <v>872.0151978</v>
      </c>
      <c r="B460" s="10">
        <v>0.019956033680</v>
      </c>
      <c r="C460" s="12">
        <v>872.0151978</v>
      </c>
      <c r="D460" s="12">
        <v>0.021966995670</v>
      </c>
      <c r="E460" s="13"/>
    </row>
    <row r="461" ht="20.05" customHeight="1">
      <c r="A461" s="18">
        <v>871.4779053</v>
      </c>
      <c r="B461" s="10">
        <v>0.017873357980</v>
      </c>
      <c r="C461" s="12">
        <v>871.4779053</v>
      </c>
      <c r="D461" s="12">
        <v>0.021645594390</v>
      </c>
      <c r="E461" s="13"/>
    </row>
    <row r="462" ht="20.05" customHeight="1">
      <c r="A462" s="18">
        <v>870.9405518</v>
      </c>
      <c r="B462" s="10">
        <v>0.0173671972</v>
      </c>
      <c r="C462" s="12">
        <v>870.9405518</v>
      </c>
      <c r="D462" s="12">
        <v>0.021137468520</v>
      </c>
      <c r="E462" s="13"/>
    </row>
    <row r="463" ht="20.05" customHeight="1">
      <c r="A463" s="18">
        <v>870.5374146</v>
      </c>
      <c r="B463" s="10">
        <v>0.016888700430</v>
      </c>
      <c r="C463" s="12">
        <v>870.5374146</v>
      </c>
      <c r="D463" s="12">
        <v>0.020357292150</v>
      </c>
      <c r="E463" s="13"/>
    </row>
    <row r="464" ht="20.05" customHeight="1">
      <c r="A464" s="18">
        <v>869.9997559</v>
      </c>
      <c r="B464" s="10">
        <v>0.0178497564</v>
      </c>
      <c r="C464" s="12">
        <v>869.9997559</v>
      </c>
      <c r="D464" s="12">
        <v>0.021790398280</v>
      </c>
      <c r="E464" s="13"/>
    </row>
    <row r="465" ht="20.05" customHeight="1">
      <c r="A465" s="18">
        <v>869.4620361</v>
      </c>
      <c r="B465" s="10">
        <v>0.017767662180</v>
      </c>
      <c r="C465" s="12">
        <v>869.4620361</v>
      </c>
      <c r="D465" s="12">
        <v>0.021988289430</v>
      </c>
      <c r="E465" s="13"/>
    </row>
    <row r="466" ht="20.05" customHeight="1">
      <c r="A466" s="18">
        <v>869.0585938</v>
      </c>
      <c r="B466" s="10">
        <v>0.018506752330</v>
      </c>
      <c r="C466" s="12">
        <v>869.0585938</v>
      </c>
      <c r="D466" s="12">
        <v>0.022639336060</v>
      </c>
      <c r="E466" s="13"/>
    </row>
    <row r="467" ht="20.05" customHeight="1">
      <c r="A467" s="18">
        <v>868.5206299</v>
      </c>
      <c r="B467" s="10">
        <v>0.017539795490</v>
      </c>
      <c r="C467" s="12">
        <v>868.5206299</v>
      </c>
      <c r="D467" s="12">
        <v>0.021724753080</v>
      </c>
      <c r="E467" s="13"/>
    </row>
    <row r="468" ht="20.05" customHeight="1">
      <c r="A468" s="18">
        <v>867.9824829</v>
      </c>
      <c r="B468" s="10">
        <v>0.017145331950</v>
      </c>
      <c r="C468" s="12">
        <v>867.9824829</v>
      </c>
      <c r="D468" s="12">
        <v>0.021095046770</v>
      </c>
      <c r="E468" s="13"/>
    </row>
    <row r="469" ht="20.05" customHeight="1">
      <c r="A469" s="18">
        <v>867.4442139</v>
      </c>
      <c r="B469" s="10">
        <v>0.017941875380</v>
      </c>
      <c r="C469" s="12">
        <v>867.4442139</v>
      </c>
      <c r="D469" s="12">
        <v>0.021549476310</v>
      </c>
      <c r="E469" s="13"/>
    </row>
    <row r="470" ht="20.05" customHeight="1">
      <c r="A470" s="18">
        <v>867.0404663</v>
      </c>
      <c r="B470" s="10">
        <v>0.017057070510</v>
      </c>
      <c r="C470" s="12">
        <v>867.0404663</v>
      </c>
      <c r="D470" s="12">
        <v>0.021777551620</v>
      </c>
      <c r="E470" s="13"/>
    </row>
    <row r="471" ht="20.05" customHeight="1">
      <c r="A471" s="18">
        <v>866.5019531</v>
      </c>
      <c r="B471" s="10">
        <v>0.017550982530</v>
      </c>
      <c r="C471" s="12">
        <v>866.5019531</v>
      </c>
      <c r="D471" s="12">
        <v>0.021605925630</v>
      </c>
      <c r="E471" s="13"/>
    </row>
    <row r="472" ht="20.05" customHeight="1">
      <c r="A472" s="18">
        <v>865.9633179</v>
      </c>
      <c r="B472" s="10">
        <v>0.0175355915</v>
      </c>
      <c r="C472" s="12">
        <v>865.9633179</v>
      </c>
      <c r="D472" s="12">
        <v>0.020965091880</v>
      </c>
      <c r="E472" s="13"/>
    </row>
    <row r="473" ht="20.05" customHeight="1">
      <c r="A473" s="18">
        <v>865.5592650999999</v>
      </c>
      <c r="B473" s="10">
        <v>0.016772884880</v>
      </c>
      <c r="C473" s="12">
        <v>865.5592650999999</v>
      </c>
      <c r="D473" s="12">
        <v>0.020632622760</v>
      </c>
      <c r="E473" s="13"/>
    </row>
    <row r="474" ht="20.05" customHeight="1">
      <c r="A474" s="18">
        <v>865.0203857</v>
      </c>
      <c r="B474" s="10">
        <v>0.0177660156</v>
      </c>
      <c r="C474" s="12">
        <v>865.0203857</v>
      </c>
      <c r="D474" s="12">
        <v>0.022627774630</v>
      </c>
      <c r="E474" s="13"/>
    </row>
    <row r="475" ht="20.05" customHeight="1">
      <c r="A475" s="18">
        <v>864.4813842999999</v>
      </c>
      <c r="B475" s="10">
        <v>0.0169884488</v>
      </c>
      <c r="C475" s="12">
        <v>864.4813842999999</v>
      </c>
      <c r="D475" s="12">
        <v>0.021812634540</v>
      </c>
      <c r="E475" s="13"/>
    </row>
    <row r="476" ht="20.05" customHeight="1">
      <c r="A476" s="18">
        <v>863.9422607</v>
      </c>
      <c r="B476" s="10">
        <v>0.015571639870</v>
      </c>
      <c r="C476" s="12">
        <v>863.9422607</v>
      </c>
      <c r="D476" s="12">
        <v>0.021392654630</v>
      </c>
      <c r="E476" s="13"/>
    </row>
    <row r="477" ht="20.05" customHeight="1">
      <c r="A477" s="18">
        <v>863.5378418</v>
      </c>
      <c r="B477" s="10">
        <v>0.016251772640</v>
      </c>
      <c r="C477" s="12">
        <v>863.5378418</v>
      </c>
      <c r="D477" s="12">
        <v>0.021897023540</v>
      </c>
      <c r="E477" s="13"/>
    </row>
    <row r="478" ht="20.05" customHeight="1">
      <c r="A478" s="18">
        <v>862.9984741</v>
      </c>
      <c r="B478" s="10">
        <v>0.016049036760</v>
      </c>
      <c r="C478" s="12">
        <v>862.9984741</v>
      </c>
      <c r="D478" s="12">
        <v>0.021961523220</v>
      </c>
      <c r="E478" s="13"/>
    </row>
    <row r="479" ht="20.05" customHeight="1">
      <c r="A479" s="18">
        <v>862.4589844</v>
      </c>
      <c r="B479" s="10">
        <v>0.015879740940</v>
      </c>
      <c r="C479" s="12">
        <v>862.4589844</v>
      </c>
      <c r="D479" s="12">
        <v>0.022458158430</v>
      </c>
      <c r="E479" s="13"/>
    </row>
    <row r="480" ht="20.05" customHeight="1">
      <c r="A480" s="18">
        <v>862.0542603</v>
      </c>
      <c r="B480" s="10">
        <v>0.016760777680</v>
      </c>
      <c r="C480" s="12">
        <v>862.0542603</v>
      </c>
      <c r="D480" s="12">
        <v>0.0227135215</v>
      </c>
      <c r="E480" s="13"/>
    </row>
    <row r="481" ht="20.05" customHeight="1">
      <c r="A481" s="18">
        <v>861.5145264</v>
      </c>
      <c r="B481" s="10">
        <v>0.016819568350</v>
      </c>
      <c r="C481" s="12">
        <v>861.5145264</v>
      </c>
      <c r="D481" s="12">
        <v>0.022940542550</v>
      </c>
      <c r="E481" s="13"/>
    </row>
    <row r="482" ht="20.05" customHeight="1">
      <c r="A482" s="18">
        <v>860.9746704</v>
      </c>
      <c r="B482" s="10">
        <v>0.0158267431</v>
      </c>
      <c r="C482" s="12">
        <v>860.9746704</v>
      </c>
      <c r="D482" s="12">
        <v>0.023122714830</v>
      </c>
      <c r="E482" s="13"/>
    </row>
    <row r="483" ht="20.05" customHeight="1">
      <c r="A483" s="18">
        <v>860.4346924</v>
      </c>
      <c r="B483" s="10">
        <v>0.017855340610</v>
      </c>
      <c r="C483" s="12">
        <v>860.4346924</v>
      </c>
      <c r="D483" s="12">
        <v>0.024802820760</v>
      </c>
      <c r="E483" s="13"/>
    </row>
    <row r="484" ht="20.05" customHeight="1">
      <c r="A484" s="18">
        <v>860.0296021</v>
      </c>
      <c r="B484" s="10">
        <v>0.016438877210</v>
      </c>
      <c r="C484" s="12">
        <v>860.0296021</v>
      </c>
      <c r="D484" s="12">
        <v>0.023363798860</v>
      </c>
      <c r="E484" s="13"/>
    </row>
    <row r="485" ht="20.05" customHeight="1">
      <c r="A485" s="18">
        <v>859.4893799</v>
      </c>
      <c r="B485" s="10">
        <v>0.015505479650</v>
      </c>
      <c r="C485" s="12">
        <v>859.4893799</v>
      </c>
      <c r="D485" s="12">
        <v>0.023898115380</v>
      </c>
      <c r="E485" s="13"/>
    </row>
    <row r="486" ht="20.05" customHeight="1">
      <c r="A486" s="18">
        <v>858.9490356</v>
      </c>
      <c r="B486" s="10">
        <v>0.016976119950</v>
      </c>
      <c r="C486" s="12">
        <v>858.9490356</v>
      </c>
      <c r="D486" s="12">
        <v>0.0243937932</v>
      </c>
      <c r="E486" s="13"/>
    </row>
    <row r="487" ht="20.05" customHeight="1">
      <c r="A487" s="18">
        <v>858.5437012</v>
      </c>
      <c r="B487" s="10">
        <v>0.015633812170</v>
      </c>
      <c r="C487" s="12">
        <v>858.5437012</v>
      </c>
      <c r="D487" s="12">
        <v>0.0228475742</v>
      </c>
      <c r="E487" s="13"/>
    </row>
    <row r="488" ht="20.05" customHeight="1">
      <c r="A488" s="18">
        <v>858.0031128000001</v>
      </c>
      <c r="B488" s="10">
        <v>0.0155012412</v>
      </c>
      <c r="C488" s="12">
        <v>858.0031128000001</v>
      </c>
      <c r="D488" s="12">
        <v>0.022602822630</v>
      </c>
      <c r="E488" s="13"/>
    </row>
    <row r="489" ht="20.05" customHeight="1">
      <c r="A489" s="18">
        <v>857.4623413</v>
      </c>
      <c r="B489" s="10">
        <v>0.016432451080</v>
      </c>
      <c r="C489" s="12">
        <v>857.4623413</v>
      </c>
      <c r="D489" s="12">
        <v>0.023392017930</v>
      </c>
      <c r="E489" s="13"/>
    </row>
    <row r="490" ht="20.05" customHeight="1">
      <c r="A490" s="18">
        <v>857.0567627</v>
      </c>
      <c r="B490" s="10">
        <v>0.016517924140</v>
      </c>
      <c r="C490" s="12">
        <v>857.0567627</v>
      </c>
      <c r="D490" s="12">
        <v>0.024111088370</v>
      </c>
      <c r="E490" s="13"/>
    </row>
    <row r="491" ht="20.05" customHeight="1">
      <c r="A491" s="18">
        <v>856.5158081</v>
      </c>
      <c r="B491" s="10">
        <v>0.015463042070</v>
      </c>
      <c r="C491" s="12">
        <v>856.5158081</v>
      </c>
      <c r="D491" s="12">
        <v>0.023437615480</v>
      </c>
      <c r="E491" s="13"/>
    </row>
    <row r="492" ht="20.05" customHeight="1">
      <c r="A492" s="18">
        <v>855.9747314</v>
      </c>
      <c r="B492" s="10">
        <v>0.014897740450</v>
      </c>
      <c r="C492" s="12">
        <v>855.9747314</v>
      </c>
      <c r="D492" s="12">
        <v>0.023635057730</v>
      </c>
      <c r="E492" s="13"/>
    </row>
    <row r="493" ht="20.05" customHeight="1">
      <c r="A493" s="18">
        <v>855.4334717</v>
      </c>
      <c r="B493" s="10">
        <v>0.014439616350</v>
      </c>
      <c r="C493" s="12">
        <v>855.4334717</v>
      </c>
      <c r="D493" s="12">
        <v>0.022843373940</v>
      </c>
      <c r="E493" s="13"/>
    </row>
    <row r="494" ht="20.05" customHeight="1">
      <c r="A494" s="18">
        <v>855.0274658</v>
      </c>
      <c r="B494" s="10">
        <v>0.015146255490</v>
      </c>
      <c r="C494" s="12">
        <v>855.0274658</v>
      </c>
      <c r="D494" s="12">
        <v>0.023422425610</v>
      </c>
      <c r="E494" s="13"/>
    </row>
    <row r="495" ht="20.05" customHeight="1">
      <c r="A495" s="18">
        <v>854.4860229</v>
      </c>
      <c r="B495" s="10">
        <v>0.015558600430</v>
      </c>
      <c r="C495" s="12">
        <v>854.4860229</v>
      </c>
      <c r="D495" s="12">
        <v>0.024229837580</v>
      </c>
      <c r="E495" s="13"/>
    </row>
    <row r="496" ht="20.05" customHeight="1">
      <c r="A496" s="9">
        <v>853.9444580000001</v>
      </c>
      <c r="B496" s="10">
        <v>0.015043659140</v>
      </c>
      <c r="C496" s="11">
        <v>853.9444580000001</v>
      </c>
      <c r="D496" s="12">
        <v>0.024096040060</v>
      </c>
      <c r="E496" s="13"/>
    </row>
    <row r="497" ht="20.05" customHeight="1">
      <c r="A497" s="9">
        <v>853.5382080000001</v>
      </c>
      <c r="B497" s="10">
        <v>0.015527880750</v>
      </c>
      <c r="C497" s="11">
        <v>853.5382080000001</v>
      </c>
      <c r="D497" s="12">
        <v>0.024341881280</v>
      </c>
      <c r="E497" s="13"/>
    </row>
    <row r="498" ht="20.05" customHeight="1">
      <c r="A498" s="18">
        <v>852.9963989</v>
      </c>
      <c r="B498" s="10">
        <v>0.015827763830</v>
      </c>
      <c r="C498" s="12">
        <v>852.9963989</v>
      </c>
      <c r="D498" s="12">
        <v>0.0256276615</v>
      </c>
      <c r="E498" s="13"/>
    </row>
    <row r="499" ht="20.05" customHeight="1">
      <c r="A499" s="18">
        <v>852.4544678</v>
      </c>
      <c r="B499" s="10">
        <v>0.015969429170</v>
      </c>
      <c r="C499" s="12">
        <v>852.4544678</v>
      </c>
      <c r="D499" s="12">
        <v>0.024618489670</v>
      </c>
      <c r="E499" s="13"/>
    </row>
    <row r="500" ht="20.05" customHeight="1">
      <c r="A500" s="18">
        <v>852.0479126</v>
      </c>
      <c r="B500" s="10">
        <v>0.016431590540</v>
      </c>
      <c r="C500" s="12">
        <v>852.0479126</v>
      </c>
      <c r="D500" s="12">
        <v>0.026378061620</v>
      </c>
      <c r="E500" s="13"/>
    </row>
    <row r="501" ht="20.05" customHeight="1">
      <c r="A501" s="18">
        <v>851.5057373</v>
      </c>
      <c r="B501" s="10">
        <v>0.015626378360</v>
      </c>
      <c r="C501" s="12">
        <v>851.5057373</v>
      </c>
      <c r="D501" s="12">
        <v>0.024894837290</v>
      </c>
      <c r="E501" s="13"/>
    </row>
    <row r="502" ht="20.05" customHeight="1">
      <c r="A502" s="18">
        <v>850.9634399</v>
      </c>
      <c r="B502" s="10">
        <v>0.015433106570</v>
      </c>
      <c r="C502" s="12">
        <v>850.9634399</v>
      </c>
      <c r="D502" s="12">
        <v>0.025952765720</v>
      </c>
      <c r="E502" s="13"/>
    </row>
    <row r="503" ht="20.05" customHeight="1">
      <c r="A503" s="18">
        <v>850.5566406</v>
      </c>
      <c r="B503" s="10">
        <v>0.016069611530</v>
      </c>
      <c r="C503" s="12">
        <v>850.5566406</v>
      </c>
      <c r="D503" s="12">
        <v>0.026439268140</v>
      </c>
      <c r="E503" s="13"/>
    </row>
    <row r="504" ht="20.05" customHeight="1">
      <c r="A504" s="18">
        <v>850.0140991</v>
      </c>
      <c r="B504" s="10">
        <v>0.015773616730</v>
      </c>
      <c r="C504" s="12">
        <v>850.0140991</v>
      </c>
      <c r="D504" s="12">
        <v>0.025260819120</v>
      </c>
      <c r="E504" s="13"/>
    </row>
    <row r="505" ht="20.05" customHeight="1">
      <c r="A505" s="18">
        <v>849.4714355</v>
      </c>
      <c r="B505" s="10">
        <v>0.016241481530</v>
      </c>
      <c r="C505" s="12">
        <v>849.4714355</v>
      </c>
      <c r="D505" s="12">
        <v>0.0254287906</v>
      </c>
      <c r="E505" s="13"/>
    </row>
    <row r="506" ht="20.05" customHeight="1">
      <c r="A506" s="18">
        <v>849.0643311</v>
      </c>
      <c r="B506" s="10">
        <v>0.016325062140</v>
      </c>
      <c r="C506" s="12">
        <v>849.0643311</v>
      </c>
      <c r="D506" s="12">
        <v>0.026656411590</v>
      </c>
      <c r="E506" s="13"/>
    </row>
    <row r="507" ht="20.05" customHeight="1">
      <c r="A507" s="18">
        <v>848.5214233</v>
      </c>
      <c r="B507" s="10">
        <v>0.015445311550</v>
      </c>
      <c r="C507" s="12">
        <v>848.5214233</v>
      </c>
      <c r="D507" s="12">
        <v>0.025215854870</v>
      </c>
      <c r="E507" s="13"/>
    </row>
    <row r="508" ht="20.05" customHeight="1">
      <c r="A508" s="18">
        <v>847.9784546</v>
      </c>
      <c r="B508" s="10">
        <v>0.015872759740</v>
      </c>
      <c r="C508" s="12">
        <v>847.9784546</v>
      </c>
      <c r="D508" s="12">
        <v>0.0264683757</v>
      </c>
      <c r="E508" s="13"/>
    </row>
    <row r="509" ht="20.05" customHeight="1">
      <c r="A509" s="18">
        <v>847.4353027</v>
      </c>
      <c r="B509" s="10">
        <v>0.015739982950</v>
      </c>
      <c r="C509" s="12">
        <v>847.4353027</v>
      </c>
      <c r="D509" s="12">
        <v>0.025642324240</v>
      </c>
      <c r="E509" s="13"/>
    </row>
    <row r="510" ht="20.05" customHeight="1">
      <c r="A510" s="9">
        <v>847.027832</v>
      </c>
      <c r="B510" s="10">
        <v>0.015331381</v>
      </c>
      <c r="C510" s="11">
        <v>847.027832</v>
      </c>
      <c r="D510" s="12">
        <v>0.026118556040</v>
      </c>
      <c r="E510" s="13"/>
    </row>
    <row r="511" ht="20.05" customHeight="1">
      <c r="A511" s="9">
        <v>846.484436</v>
      </c>
      <c r="B511" s="10">
        <v>0.014143873010</v>
      </c>
      <c r="C511" s="11">
        <v>846.484436</v>
      </c>
      <c r="D511" s="12">
        <v>0.025378730150</v>
      </c>
      <c r="E511" s="13"/>
    </row>
    <row r="512" ht="20.05" customHeight="1">
      <c r="A512" s="9">
        <v>845.940918</v>
      </c>
      <c r="B512" s="10">
        <v>0.016506174580</v>
      </c>
      <c r="C512" s="11">
        <v>845.940918</v>
      </c>
      <c r="D512" s="12">
        <v>0.027064874770</v>
      </c>
      <c r="E512" s="13"/>
    </row>
    <row r="513" ht="20.05" customHeight="1">
      <c r="A513" s="18">
        <v>845.5332031</v>
      </c>
      <c r="B513" s="10">
        <v>0.015730159360</v>
      </c>
      <c r="C513" s="12">
        <v>845.5332031</v>
      </c>
      <c r="D513" s="12">
        <v>0.025885224340</v>
      </c>
      <c r="E513" s="13"/>
    </row>
    <row r="514" ht="20.05" customHeight="1">
      <c r="A514" s="9">
        <v>844.989502</v>
      </c>
      <c r="B514" s="10">
        <v>0.015837589280</v>
      </c>
      <c r="C514" s="11">
        <v>844.989502</v>
      </c>
      <c r="D514" s="12">
        <v>0.026642374690</v>
      </c>
      <c r="E514" s="13"/>
    </row>
    <row r="515" ht="20.05" customHeight="1">
      <c r="A515" s="18">
        <v>844.4456177</v>
      </c>
      <c r="B515" s="10">
        <v>0.015521522610</v>
      </c>
      <c r="C515" s="12">
        <v>844.4456177</v>
      </c>
      <c r="D515" s="12">
        <v>0.027102153750</v>
      </c>
      <c r="E515" s="13"/>
    </row>
    <row r="516" ht="20.05" customHeight="1">
      <c r="A516" s="18">
        <v>844.0375977</v>
      </c>
      <c r="B516" s="10">
        <v>0.016353661190</v>
      </c>
      <c r="C516" s="12">
        <v>844.0375977</v>
      </c>
      <c r="D516" s="12">
        <v>0.027176469560</v>
      </c>
      <c r="E516" s="13"/>
    </row>
    <row r="517" ht="20.05" customHeight="1">
      <c r="A517" s="18">
        <v>843.4935303</v>
      </c>
      <c r="B517" s="10">
        <v>0.015382308510</v>
      </c>
      <c r="C517" s="12">
        <v>843.4935303</v>
      </c>
      <c r="D517" s="12">
        <v>0.026852292940</v>
      </c>
      <c r="E517" s="13"/>
    </row>
    <row r="518" ht="20.05" customHeight="1">
      <c r="A518" s="18">
        <v>842.9492798</v>
      </c>
      <c r="B518" s="10">
        <v>0.0159755256</v>
      </c>
      <c r="C518" s="12">
        <v>842.9492798</v>
      </c>
      <c r="D518" s="12">
        <v>0.026539694520</v>
      </c>
      <c r="E518" s="13"/>
    </row>
    <row r="519" ht="20.05" customHeight="1">
      <c r="A519" s="18">
        <v>842.5410156</v>
      </c>
      <c r="B519" s="10">
        <v>0.015784326940</v>
      </c>
      <c r="C519" s="12">
        <v>842.5410156</v>
      </c>
      <c r="D519" s="12">
        <v>0.025900391860</v>
      </c>
      <c r="E519" s="13"/>
    </row>
    <row r="520" ht="20.05" customHeight="1">
      <c r="A520" s="9">
        <v>841.996582</v>
      </c>
      <c r="B520" s="10">
        <v>0.015473771840</v>
      </c>
      <c r="C520" s="11">
        <v>841.996582</v>
      </c>
      <c r="D520" s="12">
        <v>0.026456903670</v>
      </c>
      <c r="E520" s="13"/>
    </row>
    <row r="521" ht="20.05" customHeight="1">
      <c r="A521" s="18">
        <v>841.4520264</v>
      </c>
      <c r="B521" s="10">
        <v>0.015721810980</v>
      </c>
      <c r="C521" s="12">
        <v>841.4520264</v>
      </c>
      <c r="D521" s="12">
        <v>0.026978099720</v>
      </c>
      <c r="E521" s="13"/>
    </row>
    <row r="522" ht="20.05" customHeight="1">
      <c r="A522" s="9">
        <v>841.043457</v>
      </c>
      <c r="B522" s="10">
        <v>0.016272626820</v>
      </c>
      <c r="C522" s="11">
        <v>841.043457</v>
      </c>
      <c r="D522" s="12">
        <v>0.026870192960</v>
      </c>
      <c r="E522" s="13"/>
    </row>
    <row r="523" ht="20.05" customHeight="1">
      <c r="A523" s="18">
        <v>840.4986572</v>
      </c>
      <c r="B523" s="10">
        <v>0.015598203060</v>
      </c>
      <c r="C523" s="12">
        <v>840.4986572</v>
      </c>
      <c r="D523" s="12">
        <v>0.027357559650</v>
      </c>
      <c r="E523" s="13"/>
    </row>
    <row r="524" ht="20.05" customHeight="1">
      <c r="A524" s="18">
        <v>839.9537354</v>
      </c>
      <c r="B524" s="10">
        <v>0.015023962590</v>
      </c>
      <c r="C524" s="12">
        <v>839.9537354</v>
      </c>
      <c r="D524" s="12">
        <v>0.0265301466</v>
      </c>
      <c r="E524" s="13"/>
    </row>
    <row r="525" ht="20.05" customHeight="1">
      <c r="A525" s="18">
        <v>839.5449219</v>
      </c>
      <c r="B525" s="10">
        <v>0.015840461480</v>
      </c>
      <c r="C525" s="12">
        <v>839.5449219</v>
      </c>
      <c r="D525" s="12">
        <v>0.027163544670</v>
      </c>
      <c r="E525" s="13"/>
    </row>
    <row r="526" ht="20.05" customHeight="1">
      <c r="A526" s="18">
        <v>838.9997559</v>
      </c>
      <c r="B526" s="10">
        <v>0.014813174490</v>
      </c>
      <c r="C526" s="12">
        <v>838.9997559</v>
      </c>
      <c r="D526" s="12">
        <v>0.027114385740</v>
      </c>
      <c r="E526" s="13"/>
    </row>
    <row r="527" ht="20.05" customHeight="1">
      <c r="A527" s="18">
        <v>838.4544678</v>
      </c>
      <c r="B527" s="10">
        <v>0.016760023310</v>
      </c>
      <c r="C527" s="12">
        <v>838.4544678</v>
      </c>
      <c r="D527" s="12">
        <v>0.028501527380</v>
      </c>
      <c r="E527" s="13"/>
    </row>
    <row r="528" ht="20.05" customHeight="1">
      <c r="A528" s="18">
        <v>838.0454102</v>
      </c>
      <c r="B528" s="10">
        <v>0.015498048630</v>
      </c>
      <c r="C528" s="12">
        <v>838.0454102</v>
      </c>
      <c r="D528" s="12">
        <v>0.028189454230</v>
      </c>
      <c r="E528" s="13"/>
    </row>
    <row r="529" ht="20.05" customHeight="1">
      <c r="A529" s="18">
        <v>837.4998779</v>
      </c>
      <c r="B529" s="10">
        <v>0.014846896750</v>
      </c>
      <c r="C529" s="12">
        <v>837.4998779</v>
      </c>
      <c r="D529" s="12">
        <v>0.027196669950</v>
      </c>
      <c r="E529" s="13"/>
    </row>
    <row r="530" ht="20.05" customHeight="1">
      <c r="A530" s="18">
        <v>836.9542236</v>
      </c>
      <c r="B530" s="10">
        <v>0.016127368440</v>
      </c>
      <c r="C530" s="12">
        <v>836.9542236</v>
      </c>
      <c r="D530" s="12">
        <v>0.028309902180</v>
      </c>
      <c r="E530" s="13"/>
    </row>
    <row r="531" ht="20.05" customHeight="1">
      <c r="A531" s="18">
        <v>836.5449219</v>
      </c>
      <c r="B531" s="10">
        <v>0.016066415240</v>
      </c>
      <c r="C531" s="12">
        <v>836.5449219</v>
      </c>
      <c r="D531" s="12">
        <v>0.028009258210</v>
      </c>
      <c r="E531" s="13"/>
    </row>
    <row r="532" ht="20.05" customHeight="1">
      <c r="A532" s="18">
        <v>835.9990234000001</v>
      </c>
      <c r="B532" s="10">
        <v>0.015209439210</v>
      </c>
      <c r="C532" s="12">
        <v>835.9990234000001</v>
      </c>
      <c r="D532" s="12">
        <v>0.027815751730</v>
      </c>
      <c r="E532" s="13"/>
    </row>
    <row r="533" ht="20.05" customHeight="1">
      <c r="A533" s="18">
        <v>835.4530029</v>
      </c>
      <c r="B533" s="10">
        <v>0.016184702520</v>
      </c>
      <c r="C533" s="12">
        <v>835.4530029</v>
      </c>
      <c r="D533" s="12">
        <v>0.028444809840</v>
      </c>
      <c r="E533" s="13"/>
    </row>
    <row r="534" ht="20.05" customHeight="1">
      <c r="A534" s="9">
        <v>835.043457</v>
      </c>
      <c r="B534" s="10">
        <v>0.015702245760</v>
      </c>
      <c r="C534" s="11">
        <v>835.043457</v>
      </c>
      <c r="D534" s="12">
        <v>0.027639931070</v>
      </c>
      <c r="E534" s="13"/>
    </row>
    <row r="535" ht="20.05" customHeight="1">
      <c r="A535" s="18">
        <v>834.4971924</v>
      </c>
      <c r="B535" s="10">
        <v>0.015898374840</v>
      </c>
      <c r="C535" s="12">
        <v>834.4971924</v>
      </c>
      <c r="D535" s="12">
        <v>0.0280706957</v>
      </c>
      <c r="E535" s="13"/>
    </row>
    <row r="536" ht="20.05" customHeight="1">
      <c r="A536" s="18">
        <v>833.9508667</v>
      </c>
      <c r="B536" s="10">
        <v>0.0167754665</v>
      </c>
      <c r="C536" s="12">
        <v>833.9508667</v>
      </c>
      <c r="D536" s="12">
        <v>0.028916325420</v>
      </c>
      <c r="E536" s="13"/>
    </row>
    <row r="537" ht="20.05" customHeight="1">
      <c r="A537" s="18">
        <v>833.5410156</v>
      </c>
      <c r="B537" s="10">
        <v>0.015716014430</v>
      </c>
      <c r="C537" s="12">
        <v>833.5410156</v>
      </c>
      <c r="D537" s="12">
        <v>0.028289042410</v>
      </c>
      <c r="E537" s="13"/>
    </row>
    <row r="538" ht="20.05" customHeight="1">
      <c r="A538" s="18">
        <v>832.9943848</v>
      </c>
      <c r="B538" s="10">
        <v>0.016261124980</v>
      </c>
      <c r="C538" s="12">
        <v>832.9943848</v>
      </c>
      <c r="D538" s="12">
        <v>0.028501361610</v>
      </c>
      <c r="E538" s="13"/>
    </row>
    <row r="539" ht="20.05" customHeight="1">
      <c r="A539" s="18">
        <v>832.4476929</v>
      </c>
      <c r="B539" s="10">
        <v>0.015498692170</v>
      </c>
      <c r="C539" s="12">
        <v>832.4476929</v>
      </c>
      <c r="D539" s="12">
        <v>0.028248099610</v>
      </c>
      <c r="E539" s="13"/>
    </row>
    <row r="540" ht="20.05" customHeight="1">
      <c r="A540" s="18">
        <v>832.0375977</v>
      </c>
      <c r="B540" s="10">
        <v>0.016293643040</v>
      </c>
      <c r="C540" s="12">
        <v>832.0375977</v>
      </c>
      <c r="D540" s="12">
        <v>0.028865251690</v>
      </c>
      <c r="E540" s="13"/>
    </row>
    <row r="541" ht="20.05" customHeight="1">
      <c r="A541" s="18">
        <v>831.4906616</v>
      </c>
      <c r="B541" s="10">
        <v>0.014962548390</v>
      </c>
      <c r="C541" s="12">
        <v>831.4906616</v>
      </c>
      <c r="D541" s="12">
        <v>0.0276988335</v>
      </c>
      <c r="E541" s="13"/>
    </row>
    <row r="542" ht="20.05" customHeight="1">
      <c r="A542" s="18">
        <v>830.9435425</v>
      </c>
      <c r="B542" s="10">
        <v>0.015952108430</v>
      </c>
      <c r="C542" s="12">
        <v>830.9435425</v>
      </c>
      <c r="D542" s="12">
        <v>0.028032314030</v>
      </c>
      <c r="E542" s="13"/>
    </row>
    <row r="543" ht="20.05" customHeight="1">
      <c r="A543" s="18">
        <v>830.5332031</v>
      </c>
      <c r="B543" s="10">
        <v>0.015754638240</v>
      </c>
      <c r="C543" s="12">
        <v>830.5332031</v>
      </c>
      <c r="D543" s="12">
        <v>0.028276775030</v>
      </c>
      <c r="E543" s="13"/>
    </row>
    <row r="544" ht="20.05" customHeight="1">
      <c r="A544" s="18">
        <v>829.9859009</v>
      </c>
      <c r="B544" s="10">
        <v>0.0154708745</v>
      </c>
      <c r="C544" s="12">
        <v>829.9859009</v>
      </c>
      <c r="D544" s="12">
        <v>0.028534118090</v>
      </c>
      <c r="E544" s="13"/>
    </row>
    <row r="545" ht="20.05" customHeight="1">
      <c r="A545" s="18">
        <v>829.4384765999999</v>
      </c>
      <c r="B545" s="10">
        <v>0.015883903950</v>
      </c>
      <c r="C545" s="12">
        <v>829.4384765999999</v>
      </c>
      <c r="D545" s="12">
        <v>0.028041508050</v>
      </c>
      <c r="E545" s="13"/>
    </row>
    <row r="546" ht="20.05" customHeight="1">
      <c r="A546" s="9">
        <v>829.027832</v>
      </c>
      <c r="B546" s="10">
        <v>0.016220116990</v>
      </c>
      <c r="C546" s="11">
        <v>829.027832</v>
      </c>
      <c r="D546" s="12">
        <v>0.028326204050</v>
      </c>
      <c r="E546" s="13"/>
    </row>
    <row r="547" ht="20.05" customHeight="1">
      <c r="A547" s="18">
        <v>828.4801636</v>
      </c>
      <c r="B547" s="10">
        <v>0.015982642770</v>
      </c>
      <c r="C547" s="12">
        <v>828.4801636</v>
      </c>
      <c r="D547" s="12">
        <v>0.027792762960</v>
      </c>
      <c r="E547" s="13"/>
    </row>
    <row r="548" ht="20.05" customHeight="1">
      <c r="A548" s="18">
        <v>827.9324341</v>
      </c>
      <c r="B548" s="10">
        <v>0.015553234150</v>
      </c>
      <c r="C548" s="12">
        <v>827.9324341</v>
      </c>
      <c r="D548" s="12">
        <v>0.027873655780</v>
      </c>
      <c r="E548" s="13"/>
    </row>
    <row r="549" ht="20.05" customHeight="1">
      <c r="A549" s="18">
        <v>827.5214844</v>
      </c>
      <c r="B549" s="10">
        <v>0.016018578780</v>
      </c>
      <c r="C549" s="12">
        <v>827.5214844</v>
      </c>
      <c r="D549" s="12">
        <v>0.028344688940</v>
      </c>
      <c r="E549" s="13"/>
    </row>
    <row r="550" ht="20.05" customHeight="1">
      <c r="A550" s="18">
        <v>826.9735107</v>
      </c>
      <c r="B550" s="10">
        <v>0.0153604513</v>
      </c>
      <c r="C550" s="12">
        <v>826.9735107</v>
      </c>
      <c r="D550" s="12">
        <v>0.028356295080</v>
      </c>
      <c r="E550" s="13"/>
    </row>
    <row r="551" ht="20.05" customHeight="1">
      <c r="A551" s="9">
        <v>826.562439</v>
      </c>
      <c r="B551" s="10">
        <v>0.015742667020</v>
      </c>
      <c r="C551" s="11">
        <v>826.562439</v>
      </c>
      <c r="D551" s="12">
        <v>0.028226219120</v>
      </c>
      <c r="E551" s="13"/>
    </row>
    <row r="552" ht="20.05" customHeight="1">
      <c r="A552" s="18">
        <v>826.0142212</v>
      </c>
      <c r="B552" s="10">
        <v>0.015517257150</v>
      </c>
      <c r="C552" s="12">
        <v>826.0142212</v>
      </c>
      <c r="D552" s="12">
        <v>0.027888340880</v>
      </c>
      <c r="E552" s="13"/>
    </row>
    <row r="553" ht="20.05" customHeight="1">
      <c r="A553" s="18">
        <v>825.4658813</v>
      </c>
      <c r="B553" s="10">
        <v>0.015357957220</v>
      </c>
      <c r="C553" s="12">
        <v>825.4658813</v>
      </c>
      <c r="D553" s="12">
        <v>0.027951831</v>
      </c>
      <c r="E553" s="13"/>
    </row>
    <row r="554" ht="20.05" customHeight="1">
      <c r="A554" s="18">
        <v>825.0545654</v>
      </c>
      <c r="B554" s="10">
        <v>0.015463926830</v>
      </c>
      <c r="C554" s="12">
        <v>825.0545654</v>
      </c>
      <c r="D554" s="12">
        <v>0.028411423790</v>
      </c>
      <c r="E554" s="13"/>
    </row>
    <row r="555" ht="20.05" customHeight="1">
      <c r="A555" s="18">
        <v>824.5059814</v>
      </c>
      <c r="B555" s="10">
        <v>0.015303252260</v>
      </c>
      <c r="C555" s="12">
        <v>824.5059814</v>
      </c>
      <c r="D555" s="12">
        <v>0.027945039790</v>
      </c>
      <c r="E555" s="13"/>
    </row>
    <row r="556" ht="20.05" customHeight="1">
      <c r="A556" s="18">
        <v>823.9572754</v>
      </c>
      <c r="B556" s="10">
        <v>0.015174374920</v>
      </c>
      <c r="C556" s="12">
        <v>823.9572754</v>
      </c>
      <c r="D556" s="12">
        <v>0.027086889370</v>
      </c>
      <c r="E556" s="13"/>
    </row>
    <row r="557" ht="20.05" customHeight="1">
      <c r="A557" s="18">
        <v>823.5456543</v>
      </c>
      <c r="B557" s="10">
        <v>0.015715396030</v>
      </c>
      <c r="C557" s="12">
        <v>823.5456543</v>
      </c>
      <c r="D557" s="12">
        <v>0.028047278520</v>
      </c>
      <c r="E557" s="13"/>
    </row>
    <row r="558" ht="20.05" customHeight="1">
      <c r="A558" s="18">
        <v>822.9967650999999</v>
      </c>
      <c r="B558" s="10">
        <v>0.015141618440</v>
      </c>
      <c r="C558" s="12">
        <v>822.9967650999999</v>
      </c>
      <c r="D558" s="12">
        <v>0.027777032930</v>
      </c>
      <c r="E558" s="13"/>
    </row>
    <row r="559" ht="20.05" customHeight="1">
      <c r="A559" s="18">
        <v>822.4476929</v>
      </c>
      <c r="B559" s="10">
        <v>0.015857564290</v>
      </c>
      <c r="C559" s="12">
        <v>822.4476929</v>
      </c>
      <c r="D559" s="12">
        <v>0.028233623130</v>
      </c>
      <c r="E559" s="13"/>
    </row>
    <row r="560" ht="20.05" customHeight="1">
      <c r="A560" s="18">
        <v>822.0358275999999</v>
      </c>
      <c r="B560" s="10">
        <v>0.015175151640</v>
      </c>
      <c r="C560" s="12">
        <v>822.0358275999999</v>
      </c>
      <c r="D560" s="12">
        <v>0.0278284736</v>
      </c>
      <c r="E560" s="13"/>
    </row>
    <row r="561" ht="20.05" customHeight="1">
      <c r="A561" s="18">
        <v>821.4865723</v>
      </c>
      <c r="B561" s="10">
        <v>0.014710924590</v>
      </c>
      <c r="C561" s="12">
        <v>821.4865723</v>
      </c>
      <c r="D561" s="12">
        <v>0.0271650888</v>
      </c>
      <c r="E561" s="13"/>
    </row>
    <row r="562" ht="20.05" customHeight="1">
      <c r="A562" s="18">
        <v>820.9371948</v>
      </c>
      <c r="B562" s="10">
        <v>0.0155887045</v>
      </c>
      <c r="C562" s="12">
        <v>820.9371948</v>
      </c>
      <c r="D562" s="12">
        <v>0.028626237060</v>
      </c>
      <c r="E562" s="13"/>
    </row>
    <row r="563" ht="20.05" customHeight="1">
      <c r="A563" s="18">
        <v>820.5250854</v>
      </c>
      <c r="B563" s="10">
        <v>0.015684477980</v>
      </c>
      <c r="C563" s="12">
        <v>820.5250854</v>
      </c>
      <c r="D563" s="12">
        <v>0.027458364140</v>
      </c>
      <c r="E563" s="13"/>
    </row>
    <row r="564" ht="20.05" customHeight="1">
      <c r="A564" s="18">
        <v>819.9754639</v>
      </c>
      <c r="B564" s="10">
        <v>0.014996389860</v>
      </c>
      <c r="C564" s="12">
        <v>819.9754639</v>
      </c>
      <c r="D564" s="12">
        <v>0.027289386840</v>
      </c>
      <c r="E564" s="13"/>
    </row>
    <row r="565" ht="20.05" customHeight="1">
      <c r="A565" s="18">
        <v>819.5631714</v>
      </c>
      <c r="B565" s="10">
        <v>0.015339452770</v>
      </c>
      <c r="C565" s="12">
        <v>819.5631714</v>
      </c>
      <c r="D565" s="12">
        <v>0.026286665350</v>
      </c>
      <c r="E565" s="13"/>
    </row>
    <row r="566" ht="20.05" customHeight="1">
      <c r="A566" s="18">
        <v>819.0133667</v>
      </c>
      <c r="B566" s="10">
        <v>0.015592595560</v>
      </c>
      <c r="C566" s="12">
        <v>819.0133667</v>
      </c>
      <c r="D566" s="12">
        <v>0.028750153260</v>
      </c>
      <c r="E566" s="13"/>
    </row>
    <row r="567" ht="20.05" customHeight="1">
      <c r="A567" s="18">
        <v>818.4633789</v>
      </c>
      <c r="B567" s="10">
        <v>0.015883125360</v>
      </c>
      <c r="C567" s="12">
        <v>818.4633789</v>
      </c>
      <c r="D567" s="12">
        <v>0.027905041350</v>
      </c>
      <c r="E567" s="13"/>
    </row>
    <row r="568" ht="20.05" customHeight="1">
      <c r="A568" s="18">
        <v>818.0508423</v>
      </c>
      <c r="B568" s="10">
        <v>0.015435118230</v>
      </c>
      <c r="C568" s="12">
        <v>818.0508423</v>
      </c>
      <c r="D568" s="12">
        <v>0.028098752720</v>
      </c>
      <c r="E568" s="13"/>
    </row>
    <row r="569" ht="20.05" customHeight="1">
      <c r="A569" s="18">
        <v>817.5006714</v>
      </c>
      <c r="B569" s="10">
        <v>0.015114760960</v>
      </c>
      <c r="C569" s="12">
        <v>817.5006714</v>
      </c>
      <c r="D569" s="12">
        <v>0.027003139260</v>
      </c>
      <c r="E569" s="13"/>
    </row>
    <row r="570" ht="20.05" customHeight="1">
      <c r="A570" s="18">
        <v>816.9503174</v>
      </c>
      <c r="B570" s="10">
        <v>0.015012654480</v>
      </c>
      <c r="C570" s="12">
        <v>816.9503174</v>
      </c>
      <c r="D570" s="12">
        <v>0.026224076750</v>
      </c>
      <c r="E570" s="13"/>
    </row>
    <row r="571" ht="20.05" customHeight="1">
      <c r="A571" s="18">
        <v>816.5375366</v>
      </c>
      <c r="B571" s="10">
        <v>0.014807362110</v>
      </c>
      <c r="C571" s="12">
        <v>816.5375366</v>
      </c>
      <c r="D571" s="12">
        <v>0.026337353510</v>
      </c>
      <c r="E571" s="13"/>
    </row>
    <row r="572" ht="20.05" customHeight="1">
      <c r="A572" s="18">
        <v>815.9869995</v>
      </c>
      <c r="B572" s="10">
        <v>0.015566756950</v>
      </c>
      <c r="C572" s="12">
        <v>815.9869995</v>
      </c>
      <c r="D572" s="12">
        <v>0.026373989880</v>
      </c>
      <c r="E572" s="13"/>
    </row>
    <row r="573" ht="20.05" customHeight="1">
      <c r="A573" s="18">
        <v>815.4363403</v>
      </c>
      <c r="B573" s="10">
        <v>0.014438143930</v>
      </c>
      <c r="C573" s="12">
        <v>815.4363403</v>
      </c>
      <c r="D573" s="12">
        <v>0.025659570470</v>
      </c>
      <c r="E573" s="13"/>
    </row>
    <row r="574" ht="20.05" customHeight="1">
      <c r="A574" s="18">
        <v>815.0233154</v>
      </c>
      <c r="B574" s="10">
        <v>0.014765366910</v>
      </c>
      <c r="C574" s="12">
        <v>815.0233154</v>
      </c>
      <c r="D574" s="12">
        <v>0.026493661110</v>
      </c>
      <c r="E574" s="13"/>
    </row>
    <row r="575" ht="20.05" customHeight="1">
      <c r="A575" s="18">
        <v>814.4724121</v>
      </c>
      <c r="B575" s="10">
        <v>0.014850137760</v>
      </c>
      <c r="C575" s="12">
        <v>814.4724121</v>
      </c>
      <c r="D575" s="12">
        <v>0.026846922930</v>
      </c>
      <c r="E575" s="13"/>
    </row>
    <row r="576" ht="20.05" customHeight="1">
      <c r="A576" s="18">
        <v>814.0592041</v>
      </c>
      <c r="B576" s="10">
        <v>0.015339479780</v>
      </c>
      <c r="C576" s="12">
        <v>814.0592041</v>
      </c>
      <c r="D576" s="12">
        <v>0.026747252790</v>
      </c>
      <c r="E576" s="13"/>
    </row>
    <row r="577" ht="20.05" customHeight="1">
      <c r="A577" s="18">
        <v>813.5081177</v>
      </c>
      <c r="B577" s="10">
        <v>0.015386438</v>
      </c>
      <c r="C577" s="12">
        <v>813.5081177</v>
      </c>
      <c r="D577" s="12">
        <v>0.027161698790</v>
      </c>
      <c r="E577" s="13"/>
    </row>
    <row r="578" ht="20.05" customHeight="1">
      <c r="A578" s="18">
        <v>812.9568481</v>
      </c>
      <c r="B578" s="10">
        <v>0.014549404380</v>
      </c>
      <c r="C578" s="12">
        <v>812.9568481</v>
      </c>
      <c r="D578" s="12">
        <v>0.026940833780</v>
      </c>
      <c r="E578" s="13"/>
    </row>
    <row r="579" ht="20.05" customHeight="1">
      <c r="A579" s="9">
        <v>812.543396</v>
      </c>
      <c r="B579" s="10">
        <v>0.013863082980</v>
      </c>
      <c r="C579" s="11">
        <v>812.543396</v>
      </c>
      <c r="D579" s="12">
        <v>0.025828847660</v>
      </c>
      <c r="E579" s="13"/>
    </row>
    <row r="580" ht="20.05" customHeight="1">
      <c r="A580" s="18">
        <v>811.9919434</v>
      </c>
      <c r="B580" s="10">
        <v>0.014064026070</v>
      </c>
      <c r="C580" s="12">
        <v>811.9919434</v>
      </c>
      <c r="D580" s="12">
        <v>0.026973003520</v>
      </c>
      <c r="E580" s="13"/>
    </row>
    <row r="581" ht="20.05" customHeight="1">
      <c r="A581" s="18">
        <v>811.4403687</v>
      </c>
      <c r="B581" s="10">
        <v>0.014961931850</v>
      </c>
      <c r="C581" s="12">
        <v>811.4403687</v>
      </c>
      <c r="D581" s="12">
        <v>0.026384057480</v>
      </c>
      <c r="E581" s="13"/>
    </row>
    <row r="582" ht="20.05" customHeight="1">
      <c r="A582" s="18">
        <v>811.0266113</v>
      </c>
      <c r="B582" s="10">
        <v>0.014867014250</v>
      </c>
      <c r="C582" s="12">
        <v>811.0266113</v>
      </c>
      <c r="D582" s="12">
        <v>0.0266432818</v>
      </c>
      <c r="E582" s="13"/>
    </row>
    <row r="583" ht="20.05" customHeight="1">
      <c r="A583" s="18">
        <v>810.4748535</v>
      </c>
      <c r="B583" s="10">
        <v>0.014505293220</v>
      </c>
      <c r="C583" s="12">
        <v>810.4748535</v>
      </c>
      <c r="D583" s="12">
        <v>0.026905553420</v>
      </c>
      <c r="E583" s="13"/>
    </row>
    <row r="584" ht="20.05" customHeight="1">
      <c r="A584" s="18">
        <v>810.0609131</v>
      </c>
      <c r="B584" s="10">
        <v>0.014371995810</v>
      </c>
      <c r="C584" s="12">
        <v>810.0609131</v>
      </c>
      <c r="D584" s="12">
        <v>0.026137800890</v>
      </c>
      <c r="E584" s="13"/>
    </row>
    <row r="585" ht="20.05" customHeight="1">
      <c r="A585" s="18">
        <v>809.5089111</v>
      </c>
      <c r="B585" s="10">
        <v>0.0142015079</v>
      </c>
      <c r="C585" s="12">
        <v>809.5089111</v>
      </c>
      <c r="D585" s="12">
        <v>0.025435404850</v>
      </c>
      <c r="E585" s="13"/>
    </row>
    <row r="586" ht="20.05" customHeight="1">
      <c r="A586" s="18">
        <v>808.9567871</v>
      </c>
      <c r="B586" s="10">
        <v>0.014116649520</v>
      </c>
      <c r="C586" s="12">
        <v>808.9567871</v>
      </c>
      <c r="D586" s="12">
        <v>0.025864206250</v>
      </c>
      <c r="E586" s="13"/>
    </row>
    <row r="587" ht="20.05" customHeight="1">
      <c r="A587" s="18">
        <v>808.5426636</v>
      </c>
      <c r="B587" s="10">
        <v>0.014023947530</v>
      </c>
      <c r="C587" s="12">
        <v>808.5426636</v>
      </c>
      <c r="D587" s="12">
        <v>0.025455139580</v>
      </c>
      <c r="E587" s="13"/>
    </row>
    <row r="588" ht="20.05" customHeight="1">
      <c r="A588" s="18">
        <v>807.9902954</v>
      </c>
      <c r="B588" s="10">
        <v>0.015057193120</v>
      </c>
      <c r="C588" s="12">
        <v>807.9902954</v>
      </c>
      <c r="D588" s="12">
        <v>0.026531055570</v>
      </c>
      <c r="E588" s="13"/>
    </row>
    <row r="589" ht="20.05" customHeight="1">
      <c r="A589" s="18">
        <v>807.4378052</v>
      </c>
      <c r="B589" s="10">
        <v>0.014166845940</v>
      </c>
      <c r="C589" s="12">
        <v>807.4378052</v>
      </c>
      <c r="D589" s="12">
        <v>0.025810578840</v>
      </c>
      <c r="E589" s="13"/>
    </row>
    <row r="590" ht="20.05" customHeight="1">
      <c r="A590" s="18">
        <v>807.0233765</v>
      </c>
      <c r="B590" s="10">
        <v>0.014062795790</v>
      </c>
      <c r="C590" s="12">
        <v>807.0233765</v>
      </c>
      <c r="D590" s="12">
        <v>0.025406915690</v>
      </c>
      <c r="E590" s="13"/>
    </row>
    <row r="591" ht="20.05" customHeight="1">
      <c r="A591" s="18">
        <v>806.4707031</v>
      </c>
      <c r="B591" s="10">
        <v>0.014658202420</v>
      </c>
      <c r="C591" s="12">
        <v>806.4707031</v>
      </c>
      <c r="D591" s="12">
        <v>0.026597209270</v>
      </c>
      <c r="E591" s="13"/>
    </row>
    <row r="592" ht="20.05" customHeight="1">
      <c r="A592" s="18">
        <v>806.0561523</v>
      </c>
      <c r="B592" s="10">
        <v>0.014014670630</v>
      </c>
      <c r="C592" s="12">
        <v>806.0561523</v>
      </c>
      <c r="D592" s="12">
        <v>0.025651084260</v>
      </c>
      <c r="E592" s="13"/>
    </row>
    <row r="593" ht="20.05" customHeight="1">
      <c r="A593" s="18">
        <v>805.5032349000001</v>
      </c>
      <c r="B593" s="10">
        <v>0.014201641080</v>
      </c>
      <c r="C593" s="12">
        <v>805.5032349000001</v>
      </c>
      <c r="D593" s="12">
        <v>0.0246052593</v>
      </c>
      <c r="E593" s="13"/>
    </row>
    <row r="594" ht="20.05" customHeight="1">
      <c r="A594" s="18">
        <v>804.9501953</v>
      </c>
      <c r="B594" s="10">
        <v>0.014112183820</v>
      </c>
      <c r="C594" s="12">
        <v>804.9501953</v>
      </c>
      <c r="D594" s="12">
        <v>0.0248311609</v>
      </c>
      <c r="E594" s="13"/>
    </row>
    <row r="595" ht="20.05" customHeight="1">
      <c r="A595" s="18">
        <v>804.5353394</v>
      </c>
      <c r="B595" s="10">
        <v>0.0147575736</v>
      </c>
      <c r="C595" s="12">
        <v>804.5353394</v>
      </c>
      <c r="D595" s="12">
        <v>0.026059977710</v>
      </c>
      <c r="E595" s="13"/>
    </row>
    <row r="596" ht="20.05" customHeight="1">
      <c r="A596" s="18">
        <v>803.9821167</v>
      </c>
      <c r="B596" s="10">
        <v>0.014146493750</v>
      </c>
      <c r="C596" s="12">
        <v>803.9821167</v>
      </c>
      <c r="D596" s="12">
        <v>0.025348186490</v>
      </c>
      <c r="E596" s="13"/>
    </row>
    <row r="597" ht="20.05" customHeight="1">
      <c r="A597" s="18">
        <v>803.5670775999999</v>
      </c>
      <c r="B597" s="10">
        <v>0.013558464120</v>
      </c>
      <c r="C597" s="12">
        <v>803.5670775999999</v>
      </c>
      <c r="D597" s="12">
        <v>0.0258530248</v>
      </c>
      <c r="E597" s="13"/>
    </row>
    <row r="598" ht="20.05" customHeight="1">
      <c r="A598" s="18">
        <v>803.0136108</v>
      </c>
      <c r="B598" s="10">
        <v>0.014580911030</v>
      </c>
      <c r="C598" s="12">
        <v>803.0136108</v>
      </c>
      <c r="D598" s="12">
        <v>0.025988187640</v>
      </c>
      <c r="E598" s="13"/>
    </row>
    <row r="599" ht="20.05" customHeight="1">
      <c r="A599" s="9">
        <v>802.4600830000001</v>
      </c>
      <c r="B599" s="10">
        <v>0.014368517320</v>
      </c>
      <c r="C599" s="11">
        <v>802.4600830000001</v>
      </c>
      <c r="D599" s="12">
        <v>0.0258334633</v>
      </c>
      <c r="E599" s="13"/>
    </row>
    <row r="600" ht="20.05" customHeight="1">
      <c r="A600" s="18">
        <v>802.0447998</v>
      </c>
      <c r="B600" s="10">
        <v>0.013611747880</v>
      </c>
      <c r="C600" s="12">
        <v>802.0447998</v>
      </c>
      <c r="D600" s="12">
        <v>0.025688789780</v>
      </c>
      <c r="E600" s="13"/>
    </row>
    <row r="601" ht="20.05" customHeight="1">
      <c r="A601" s="18">
        <v>801.4909668</v>
      </c>
      <c r="B601" s="10">
        <v>0.014709237960</v>
      </c>
      <c r="C601" s="12">
        <v>801.4909668</v>
      </c>
      <c r="D601" s="12">
        <v>0.026568561790</v>
      </c>
      <c r="E601" s="13"/>
    </row>
    <row r="602" ht="20.05" customHeight="1">
      <c r="A602" s="18">
        <v>800.9370728</v>
      </c>
      <c r="B602" s="10">
        <v>0.013750342650</v>
      </c>
      <c r="C602" s="12">
        <v>800.9370728</v>
      </c>
      <c r="D602" s="12">
        <v>0.025906985630</v>
      </c>
      <c r="E602" s="13"/>
    </row>
    <row r="603" ht="20.05" customHeight="1">
      <c r="A603" s="18">
        <v>800.5215454</v>
      </c>
      <c r="B603" s="10">
        <v>0.0138162626</v>
      </c>
      <c r="C603" s="12">
        <v>800.5215454</v>
      </c>
      <c r="D603" s="12">
        <v>0.026455473150</v>
      </c>
      <c r="E603" s="13"/>
    </row>
    <row r="604" ht="20.05" customHeight="1">
      <c r="A604" s="18">
        <v>799.9674072</v>
      </c>
      <c r="B604" s="10">
        <v>0.014532433820</v>
      </c>
      <c r="C604" s="12">
        <v>799.9674072</v>
      </c>
      <c r="D604" s="12">
        <v>0.026327203960</v>
      </c>
      <c r="E604" s="13"/>
    </row>
    <row r="605" ht="20.05" customHeight="1">
      <c r="A605" s="18">
        <v>799.5516967999999</v>
      </c>
      <c r="B605" s="10">
        <v>0.014530024490</v>
      </c>
      <c r="C605" s="12">
        <v>799.5516967999999</v>
      </c>
      <c r="D605" s="12">
        <v>0.026356661690</v>
      </c>
      <c r="E605" s="13"/>
    </row>
    <row r="606" ht="20.05" customHeight="1">
      <c r="A606" s="18">
        <v>798.9973755</v>
      </c>
      <c r="B606" s="10">
        <v>0.014299651610</v>
      </c>
      <c r="C606" s="12">
        <v>798.9973755</v>
      </c>
      <c r="D606" s="12">
        <v>0.0262168739</v>
      </c>
      <c r="E606" s="13"/>
    </row>
    <row r="607" ht="20.05" customHeight="1">
      <c r="A607" s="18">
        <v>798.4428711</v>
      </c>
      <c r="B607" s="10">
        <v>0.014571113510</v>
      </c>
      <c r="C607" s="12">
        <v>798.4428711</v>
      </c>
      <c r="D607" s="12">
        <v>0.026488874110</v>
      </c>
      <c r="E607" s="13"/>
    </row>
    <row r="608" ht="20.05" customHeight="1">
      <c r="A608" s="18">
        <v>798.0269775</v>
      </c>
      <c r="B608" s="10">
        <v>0.014809183780</v>
      </c>
      <c r="C608" s="12">
        <v>798.0269775</v>
      </c>
      <c r="D608" s="12">
        <v>0.027187298980</v>
      </c>
      <c r="E608" s="13"/>
    </row>
    <row r="609" ht="20.05" customHeight="1">
      <c r="A609" s="9">
        <v>797.472229</v>
      </c>
      <c r="B609" s="10">
        <v>0.014631588940</v>
      </c>
      <c r="C609" s="11">
        <v>797.472229</v>
      </c>
      <c r="D609" s="12">
        <v>0.026545032860</v>
      </c>
      <c r="E609" s="13"/>
    </row>
    <row r="610" ht="20.05" customHeight="1">
      <c r="A610" s="18">
        <v>797.0561523</v>
      </c>
      <c r="B610" s="10">
        <v>0.0143810669</v>
      </c>
      <c r="C610" s="12">
        <v>797.0561523</v>
      </c>
      <c r="D610" s="12">
        <v>0.026987850670</v>
      </c>
      <c r="E610" s="13"/>
    </row>
    <row r="611" ht="20.05" customHeight="1">
      <c r="A611" s="18">
        <v>796.5012207</v>
      </c>
      <c r="B611" s="10">
        <v>0.014007692230</v>
      </c>
      <c r="C611" s="12">
        <v>796.5012207</v>
      </c>
      <c r="D611" s="12">
        <v>0.0263770707</v>
      </c>
      <c r="E611" s="13"/>
    </row>
    <row r="612" ht="20.05" customHeight="1">
      <c r="A612" s="9">
        <v>795.946228</v>
      </c>
      <c r="B612" s="10">
        <v>0.013758384620</v>
      </c>
      <c r="C612" s="11">
        <v>795.946228</v>
      </c>
      <c r="D612" s="12">
        <v>0.026498917490</v>
      </c>
      <c r="E612" s="13"/>
    </row>
    <row r="613" ht="20.05" customHeight="1">
      <c r="A613" s="18">
        <v>795.5298462</v>
      </c>
      <c r="B613" s="10">
        <v>0.014024535190</v>
      </c>
      <c r="C613" s="12">
        <v>795.5298462</v>
      </c>
      <c r="D613" s="12">
        <v>0.0267025996</v>
      </c>
      <c r="E613" s="13"/>
    </row>
    <row r="614" ht="20.05" customHeight="1">
      <c r="A614" s="18">
        <v>794.9746094</v>
      </c>
      <c r="B614" s="10">
        <v>0.014666449280</v>
      </c>
      <c r="C614" s="12">
        <v>794.9746094</v>
      </c>
      <c r="D614" s="12">
        <v>0.027725625780</v>
      </c>
      <c r="E614" s="13"/>
    </row>
    <row r="615" ht="20.05" customHeight="1">
      <c r="A615" s="18">
        <v>794.5581055</v>
      </c>
      <c r="B615" s="10">
        <v>0.0135577973</v>
      </c>
      <c r="C615" s="12">
        <v>794.5581055</v>
      </c>
      <c r="D615" s="12">
        <v>0.026417810470</v>
      </c>
      <c r="E615" s="13"/>
    </row>
    <row r="616" ht="20.05" customHeight="1">
      <c r="A616" s="18">
        <v>794.0026245</v>
      </c>
      <c r="B616" s="10">
        <v>0.014095978810</v>
      </c>
      <c r="C616" s="12">
        <v>794.0026245</v>
      </c>
      <c r="D616" s="12">
        <v>0.026971571150</v>
      </c>
      <c r="E616" s="13"/>
    </row>
    <row r="617" ht="20.05" customHeight="1">
      <c r="A617" s="18">
        <v>793.4470825</v>
      </c>
      <c r="B617" s="10">
        <v>0.014077020810</v>
      </c>
      <c r="C617" s="12">
        <v>793.4470825</v>
      </c>
      <c r="D617" s="12">
        <v>0.027269154790</v>
      </c>
      <c r="E617" s="13"/>
    </row>
    <row r="618" ht="20.05" customHeight="1">
      <c r="A618" s="18">
        <v>793.0302734000001</v>
      </c>
      <c r="B618" s="10">
        <v>0.013836010360</v>
      </c>
      <c r="C618" s="12">
        <v>793.0302734000001</v>
      </c>
      <c r="D618" s="12">
        <v>0.027047822250</v>
      </c>
      <c r="E618" s="13"/>
    </row>
    <row r="619" ht="20.05" customHeight="1">
      <c r="A619" s="18">
        <v>792.4744873</v>
      </c>
      <c r="B619" s="10">
        <v>0.013619173320</v>
      </c>
      <c r="C619" s="12">
        <v>792.4744873</v>
      </c>
      <c r="D619" s="12">
        <v>0.027097111570</v>
      </c>
      <c r="E619" s="13"/>
    </row>
    <row r="620" ht="20.05" customHeight="1">
      <c r="A620" s="18">
        <v>792.0575562</v>
      </c>
      <c r="B620" s="10">
        <v>0.0136990184</v>
      </c>
      <c r="C620" s="12">
        <v>792.0575562</v>
      </c>
      <c r="D620" s="12">
        <v>0.026785686610</v>
      </c>
      <c r="E620" s="13"/>
    </row>
    <row r="621" ht="20.05" customHeight="1">
      <c r="A621" s="18">
        <v>791.5015869</v>
      </c>
      <c r="B621" s="10">
        <v>0.0133211324</v>
      </c>
      <c r="C621" s="12">
        <v>791.5015869</v>
      </c>
      <c r="D621" s="12">
        <v>0.026589725170</v>
      </c>
      <c r="E621" s="13"/>
    </row>
    <row r="622" ht="20.05" customHeight="1">
      <c r="A622" s="18">
        <v>790.9454346</v>
      </c>
      <c r="B622" s="10">
        <v>0.014763600190</v>
      </c>
      <c r="C622" s="12">
        <v>790.9454346</v>
      </c>
      <c r="D622" s="12">
        <v>0.028224673120</v>
      </c>
      <c r="E622" s="13"/>
    </row>
    <row r="623" ht="20.05" customHeight="1">
      <c r="A623" s="18">
        <v>790.5282592999999</v>
      </c>
      <c r="B623" s="10">
        <v>0.013131764720</v>
      </c>
      <c r="C623" s="12">
        <v>790.5282592999999</v>
      </c>
      <c r="D623" s="12">
        <v>0.026621345430</v>
      </c>
      <c r="E623" s="13"/>
    </row>
    <row r="624" ht="20.05" customHeight="1">
      <c r="A624" s="18">
        <v>789.9719238</v>
      </c>
      <c r="B624" s="10">
        <v>0.013481128030</v>
      </c>
      <c r="C624" s="12">
        <v>789.9719238</v>
      </c>
      <c r="D624" s="12">
        <v>0.026083590460</v>
      </c>
      <c r="E624" s="13"/>
    </row>
    <row r="625" ht="20.05" customHeight="1">
      <c r="A625" s="18">
        <v>789.5545654</v>
      </c>
      <c r="B625" s="10">
        <v>0.013935648840</v>
      </c>
      <c r="C625" s="12">
        <v>789.5545654</v>
      </c>
      <c r="D625" s="12">
        <v>0.026488378640</v>
      </c>
      <c r="E625" s="13"/>
    </row>
    <row r="626" ht="20.05" customHeight="1">
      <c r="A626" s="18">
        <v>788.9980469</v>
      </c>
      <c r="B626" s="10">
        <v>0.014159330170</v>
      </c>
      <c r="C626" s="12">
        <v>788.9980469</v>
      </c>
      <c r="D626" s="12">
        <v>0.0270615425</v>
      </c>
      <c r="E626" s="13"/>
    </row>
    <row r="627" ht="20.05" customHeight="1">
      <c r="A627" s="18">
        <v>788.4413452</v>
      </c>
      <c r="B627" s="10">
        <v>0.012810782530</v>
      </c>
      <c r="C627" s="12">
        <v>788.4413452</v>
      </c>
      <c r="D627" s="12">
        <v>0.0251335334</v>
      </c>
      <c r="E627" s="13"/>
    </row>
    <row r="628" ht="20.05" customHeight="1">
      <c r="A628" s="18">
        <v>788.0237427</v>
      </c>
      <c r="B628" s="10">
        <v>0.013606058430</v>
      </c>
      <c r="C628" s="12">
        <v>788.0237427</v>
      </c>
      <c r="D628" s="12">
        <v>0.027160128580</v>
      </c>
      <c r="E628" s="13"/>
    </row>
    <row r="629" ht="20.05" customHeight="1">
      <c r="A629" s="18">
        <v>787.4668579</v>
      </c>
      <c r="B629" s="10">
        <v>0.013928913510</v>
      </c>
      <c r="C629" s="12">
        <v>787.4668579</v>
      </c>
      <c r="D629" s="12">
        <v>0.027516441420</v>
      </c>
      <c r="E629" s="13"/>
    </row>
    <row r="630" ht="20.05" customHeight="1">
      <c r="A630" s="18">
        <v>787.0491333</v>
      </c>
      <c r="B630" s="10">
        <v>0.013279067350</v>
      </c>
      <c r="C630" s="12">
        <v>787.0491333</v>
      </c>
      <c r="D630" s="12">
        <v>0.026463067160</v>
      </c>
      <c r="E630" s="13"/>
    </row>
    <row r="631" ht="20.05" customHeight="1">
      <c r="A631" s="18">
        <v>786.4920044</v>
      </c>
      <c r="B631" s="10">
        <v>0.013949870130</v>
      </c>
      <c r="C631" s="12">
        <v>786.4920044</v>
      </c>
      <c r="D631" s="12">
        <v>0.027097964660</v>
      </c>
      <c r="E631" s="13"/>
    </row>
    <row r="632" ht="20.05" customHeight="1">
      <c r="A632" s="18">
        <v>785.9348145</v>
      </c>
      <c r="B632" s="10">
        <v>0.014068624940</v>
      </c>
      <c r="C632" s="12">
        <v>785.9348145</v>
      </c>
      <c r="D632" s="12">
        <v>0.026911556720</v>
      </c>
      <c r="E632" s="13"/>
    </row>
    <row r="633" ht="20.05" customHeight="1">
      <c r="A633" s="18">
        <v>785.5167847</v>
      </c>
      <c r="B633" s="10">
        <v>0.013716090470</v>
      </c>
      <c r="C633" s="12">
        <v>785.5167847</v>
      </c>
      <c r="D633" s="12">
        <v>0.026860443880</v>
      </c>
      <c r="E633" s="13"/>
    </row>
    <row r="634" ht="20.05" customHeight="1">
      <c r="A634" s="18">
        <v>784.9593506</v>
      </c>
      <c r="B634" s="10">
        <v>0.014387408270</v>
      </c>
      <c r="C634" s="12">
        <v>784.9593506</v>
      </c>
      <c r="D634" s="12">
        <v>0.026923537250</v>
      </c>
      <c r="E634" s="13"/>
    </row>
    <row r="635" ht="20.05" customHeight="1">
      <c r="A635" s="18">
        <v>784.5411987</v>
      </c>
      <c r="B635" s="10">
        <v>0.013695305210</v>
      </c>
      <c r="C635" s="12">
        <v>784.5411987</v>
      </c>
      <c r="D635" s="12">
        <v>0.026241896670</v>
      </c>
      <c r="E635" s="13"/>
    </row>
    <row r="636" ht="20.05" customHeight="1">
      <c r="A636" s="18">
        <v>783.9835205000001</v>
      </c>
      <c r="B636" s="10">
        <v>0.014196505770</v>
      </c>
      <c r="C636" s="12">
        <v>783.9835205000001</v>
      </c>
      <c r="D636" s="12">
        <v>0.026291312650</v>
      </c>
      <c r="E636" s="13"/>
    </row>
    <row r="637" ht="20.05" customHeight="1">
      <c r="A637" s="18">
        <v>783.5652466</v>
      </c>
      <c r="B637" s="10">
        <v>0.014052662070</v>
      </c>
      <c r="C637" s="12">
        <v>783.5652466</v>
      </c>
      <c r="D637" s="12">
        <v>0.0262272954</v>
      </c>
      <c r="E637" s="13"/>
    </row>
    <row r="638" ht="20.05" customHeight="1">
      <c r="A638" s="18">
        <v>783.0073853</v>
      </c>
      <c r="B638" s="10">
        <v>0.014305723830</v>
      </c>
      <c r="C638" s="12">
        <v>783.0073853</v>
      </c>
      <c r="D638" s="12">
        <v>0.0268493183</v>
      </c>
      <c r="E638" s="13"/>
    </row>
    <row r="639" ht="20.05" customHeight="1">
      <c r="A639" s="18">
        <v>782.4494019</v>
      </c>
      <c r="B639" s="10">
        <v>0.013323614370</v>
      </c>
      <c r="C639" s="12">
        <v>782.4494019</v>
      </c>
      <c r="D639" s="12">
        <v>0.025465296580</v>
      </c>
      <c r="E639" s="13"/>
    </row>
    <row r="640" ht="20.05" customHeight="1">
      <c r="A640" s="18">
        <v>782.0308228</v>
      </c>
      <c r="B640" s="10">
        <v>0.013184355570</v>
      </c>
      <c r="C640" s="12">
        <v>782.0308228</v>
      </c>
      <c r="D640" s="12">
        <v>0.0259413328</v>
      </c>
      <c r="E640" s="13"/>
    </row>
    <row r="641" ht="20.05" customHeight="1">
      <c r="A641" s="18">
        <v>781.4726563</v>
      </c>
      <c r="B641" s="10">
        <v>0.012668329290</v>
      </c>
      <c r="C641" s="12">
        <v>781.4726563</v>
      </c>
      <c r="D641" s="12">
        <v>0.024715701120</v>
      </c>
      <c r="E641" s="13"/>
    </row>
    <row r="642" ht="20.05" customHeight="1">
      <c r="A642" s="9">
        <v>781.053894</v>
      </c>
      <c r="B642" s="10">
        <v>0.013123921120</v>
      </c>
      <c r="C642" s="11">
        <v>781.053894</v>
      </c>
      <c r="D642" s="12">
        <v>0.025128899140</v>
      </c>
      <c r="E642" s="13"/>
    </row>
    <row r="643" ht="20.05" customHeight="1">
      <c r="A643" s="18">
        <v>780.4954834</v>
      </c>
      <c r="B643" s="10">
        <v>0.013766507620</v>
      </c>
      <c r="C643" s="12">
        <v>780.4954834</v>
      </c>
      <c r="D643" s="12">
        <v>0.025965351610</v>
      </c>
      <c r="E643" s="13"/>
    </row>
    <row r="644" ht="20.05" customHeight="1">
      <c r="A644" s="18">
        <v>779.9370117</v>
      </c>
      <c r="B644" s="10">
        <v>0.013374012890</v>
      </c>
      <c r="C644" s="12">
        <v>779.9370117</v>
      </c>
      <c r="D644" s="12">
        <v>0.0255626142</v>
      </c>
      <c r="E644" s="13"/>
    </row>
    <row r="645" ht="20.05" customHeight="1">
      <c r="A645" s="18">
        <v>779.5180054</v>
      </c>
      <c r="B645" s="10">
        <v>0.0139814131</v>
      </c>
      <c r="C645" s="12">
        <v>779.5180054</v>
      </c>
      <c r="D645" s="12">
        <v>0.025924187150</v>
      </c>
      <c r="E645" s="13"/>
    </row>
    <row r="646" ht="20.05" customHeight="1">
      <c r="A646" s="18">
        <v>778.9592896</v>
      </c>
      <c r="B646" s="10">
        <v>0.013485641220</v>
      </c>
      <c r="C646" s="12">
        <v>778.9592896</v>
      </c>
      <c r="D646" s="12">
        <v>0.0251210276</v>
      </c>
      <c r="E646" s="13"/>
    </row>
    <row r="647" ht="20.05" customHeight="1">
      <c r="A647" s="18">
        <v>778.5401611</v>
      </c>
      <c r="B647" s="10">
        <v>0.013969918710</v>
      </c>
      <c r="C647" s="12">
        <v>778.5401611</v>
      </c>
      <c r="D647" s="12">
        <v>0.025794070210</v>
      </c>
      <c r="E647" s="13"/>
    </row>
    <row r="648" ht="20.05" customHeight="1">
      <c r="A648" s="18">
        <v>777.9812012</v>
      </c>
      <c r="B648" s="10">
        <v>0.013651761230</v>
      </c>
      <c r="C648" s="12">
        <v>777.9812012</v>
      </c>
      <c r="D648" s="12">
        <v>0.026248633860</v>
      </c>
      <c r="E648" s="13"/>
    </row>
    <row r="649" ht="20.05" customHeight="1">
      <c r="A649" s="18">
        <v>777.5619507</v>
      </c>
      <c r="B649" s="10">
        <v>0.013263907280</v>
      </c>
      <c r="C649" s="12">
        <v>777.5619507</v>
      </c>
      <c r="D649" s="12">
        <v>0.024357186630</v>
      </c>
      <c r="E649" s="13"/>
    </row>
    <row r="650" ht="20.05" customHeight="1">
      <c r="A650" s="18">
        <v>777.0027466</v>
      </c>
      <c r="B650" s="10">
        <v>0.013411041350</v>
      </c>
      <c r="C650" s="12">
        <v>777.0027466</v>
      </c>
      <c r="D650" s="12">
        <v>0.025067135690</v>
      </c>
      <c r="E650" s="13"/>
    </row>
    <row r="651" ht="20.05" customHeight="1">
      <c r="A651" s="18">
        <v>776.4434814</v>
      </c>
      <c r="B651" s="10">
        <v>0.014190541580</v>
      </c>
      <c r="C651" s="12">
        <v>776.4434814</v>
      </c>
      <c r="D651" s="12">
        <v>0.025518549610</v>
      </c>
      <c r="E651" s="13"/>
    </row>
    <row r="652" ht="20.05" customHeight="1">
      <c r="A652" s="18">
        <v>776.0239868</v>
      </c>
      <c r="B652" s="10">
        <v>0.013601491230</v>
      </c>
      <c r="C652" s="12">
        <v>776.0239868</v>
      </c>
      <c r="D652" s="12">
        <v>0.024346234280</v>
      </c>
      <c r="E652" s="13"/>
    </row>
    <row r="653" ht="20.05" customHeight="1">
      <c r="A653" s="18">
        <v>775.4644775</v>
      </c>
      <c r="B653" s="10">
        <v>0.0128989853</v>
      </c>
      <c r="C653" s="12">
        <v>775.4644775</v>
      </c>
      <c r="D653" s="12">
        <v>0.024144336580</v>
      </c>
      <c r="E653" s="13"/>
    </row>
    <row r="654" ht="20.05" customHeight="1">
      <c r="A654" s="18">
        <v>775.0447998</v>
      </c>
      <c r="B654" s="10">
        <v>0.013289475810</v>
      </c>
      <c r="C654" s="12">
        <v>775.0447998</v>
      </c>
      <c r="D654" s="12">
        <v>0.0236144755</v>
      </c>
      <c r="E654" s="13"/>
    </row>
    <row r="655" ht="20.05" customHeight="1">
      <c r="A655" s="18">
        <v>774.4851073999999</v>
      </c>
      <c r="B655" s="10">
        <v>0.0143239703</v>
      </c>
      <c r="C655" s="12">
        <v>774.4851073999999</v>
      </c>
      <c r="D655" s="12">
        <v>0.024970037860</v>
      </c>
      <c r="E655" s="13"/>
    </row>
    <row r="656" ht="20.05" customHeight="1">
      <c r="A656" s="18">
        <v>774.0652466</v>
      </c>
      <c r="B656" s="10">
        <v>0.012364254330</v>
      </c>
      <c r="C656" s="12">
        <v>774.0652466</v>
      </c>
      <c r="D656" s="12">
        <v>0.023829471320</v>
      </c>
      <c r="E656" s="13"/>
    </row>
    <row r="657" ht="20.05" customHeight="1">
      <c r="A657" s="18">
        <v>773.5053711</v>
      </c>
      <c r="B657" s="10">
        <v>0.0133175021</v>
      </c>
      <c r="C657" s="12">
        <v>773.5053711</v>
      </c>
      <c r="D657" s="12">
        <v>0.024188179520</v>
      </c>
      <c r="E657" s="13"/>
    </row>
    <row r="658" ht="20.05" customHeight="1">
      <c r="A658" s="18">
        <v>772.9453125</v>
      </c>
      <c r="B658" s="10">
        <v>0.0145048378</v>
      </c>
      <c r="C658" s="12">
        <v>772.9453125</v>
      </c>
      <c r="D658" s="12">
        <v>0.024959234520</v>
      </c>
      <c r="E658" s="13"/>
    </row>
    <row r="659" ht="20.05" customHeight="1">
      <c r="A659" s="18">
        <v>772.5252686</v>
      </c>
      <c r="B659" s="10">
        <v>0.013704895970</v>
      </c>
      <c r="C659" s="12">
        <v>772.5252686</v>
      </c>
      <c r="D659" s="12">
        <v>0.023712964730</v>
      </c>
      <c r="E659" s="13"/>
    </row>
    <row r="660" ht="20.05" customHeight="1">
      <c r="A660" s="18">
        <v>771.9650269</v>
      </c>
      <c r="B660" s="10">
        <v>0.014503044080</v>
      </c>
      <c r="C660" s="12">
        <v>771.9650269</v>
      </c>
      <c r="D660" s="12">
        <v>0.024816278370</v>
      </c>
      <c r="E660" s="13"/>
    </row>
    <row r="661" ht="20.05" customHeight="1">
      <c r="A661" s="18">
        <v>771.5447998</v>
      </c>
      <c r="B661" s="10">
        <v>0.013651067390</v>
      </c>
      <c r="C661" s="12">
        <v>771.5447998</v>
      </c>
      <c r="D661" s="12">
        <v>0.023886572570</v>
      </c>
      <c r="E661" s="13"/>
    </row>
    <row r="662" ht="20.05" customHeight="1">
      <c r="A662" s="9">
        <v>770.984314</v>
      </c>
      <c r="B662" s="10">
        <v>0.013872757550</v>
      </c>
      <c r="C662" s="11">
        <v>770.984314</v>
      </c>
      <c r="D662" s="12">
        <v>0.023841995750</v>
      </c>
      <c r="E662" s="13"/>
    </row>
    <row r="663" ht="20.05" customHeight="1">
      <c r="A663" s="18">
        <v>770.5639038</v>
      </c>
      <c r="B663" s="10">
        <v>0.012781349940</v>
      </c>
      <c r="C663" s="12">
        <v>770.5639038</v>
      </c>
      <c r="D663" s="12">
        <v>0.022445045410</v>
      </c>
      <c r="E663" s="13"/>
    </row>
    <row r="664" ht="20.05" customHeight="1">
      <c r="A664" s="18">
        <v>770.0032959</v>
      </c>
      <c r="B664" s="10">
        <v>0.014016835950</v>
      </c>
      <c r="C664" s="12">
        <v>770.0032959</v>
      </c>
      <c r="D664" s="12">
        <v>0.023934492840</v>
      </c>
      <c r="E664" s="13"/>
    </row>
    <row r="665" ht="20.05" customHeight="1">
      <c r="A665" s="18">
        <v>769.4425049</v>
      </c>
      <c r="B665" s="10">
        <v>0.014693412</v>
      </c>
      <c r="C665" s="12">
        <v>769.4425049</v>
      </c>
      <c r="D665" s="12">
        <v>0.023492617530</v>
      </c>
      <c r="E665" s="13"/>
    </row>
    <row r="666" ht="20.05" customHeight="1">
      <c r="A666" s="18">
        <v>769.0218506</v>
      </c>
      <c r="B666" s="10">
        <v>0.013836384750</v>
      </c>
      <c r="C666" s="12">
        <v>769.0218506</v>
      </c>
      <c r="D666" s="12">
        <v>0.022744342680</v>
      </c>
      <c r="E666" s="13"/>
    </row>
    <row r="667" ht="20.05" customHeight="1">
      <c r="A667" s="18">
        <v>768.4609375</v>
      </c>
      <c r="B667" s="10">
        <v>0.013116077520</v>
      </c>
      <c r="C667" s="12">
        <v>768.4609375</v>
      </c>
      <c r="D667" s="12">
        <v>0.021765140820</v>
      </c>
      <c r="E667" s="13"/>
    </row>
    <row r="668" ht="20.05" customHeight="1">
      <c r="A668" s="18">
        <v>768.0401001</v>
      </c>
      <c r="B668" s="10">
        <v>0.013411201540</v>
      </c>
      <c r="C668" s="12">
        <v>768.0401001</v>
      </c>
      <c r="D668" s="12">
        <v>0.023119138550</v>
      </c>
      <c r="E668" s="13"/>
    </row>
    <row r="669" ht="20.05" customHeight="1">
      <c r="A669" s="18">
        <v>767.4789429</v>
      </c>
      <c r="B669" s="10">
        <v>0.013931479310</v>
      </c>
      <c r="C669" s="12">
        <v>767.4789429</v>
      </c>
      <c r="D669" s="12">
        <v>0.023303214460</v>
      </c>
      <c r="E669" s="13"/>
    </row>
    <row r="670" ht="20.05" customHeight="1">
      <c r="A670" s="18">
        <v>767.0579834</v>
      </c>
      <c r="B670" s="10">
        <v>0.013840660450</v>
      </c>
      <c r="C670" s="12">
        <v>767.0579834</v>
      </c>
      <c r="D670" s="12">
        <v>0.023193757980</v>
      </c>
      <c r="E670" s="13"/>
    </row>
    <row r="671" ht="20.05" customHeight="1">
      <c r="A671" s="9">
        <v>766.496582</v>
      </c>
      <c r="B671" s="10">
        <v>0.013895529320</v>
      </c>
      <c r="C671" s="11">
        <v>766.496582</v>
      </c>
      <c r="D671" s="12">
        <v>0.023640332740</v>
      </c>
      <c r="E671" s="13"/>
    </row>
    <row r="672" ht="20.05" customHeight="1">
      <c r="A672" s="18">
        <v>765.9350586</v>
      </c>
      <c r="B672" s="10">
        <v>0.013897667640</v>
      </c>
      <c r="C672" s="12">
        <v>765.9350586</v>
      </c>
      <c r="D672" s="12">
        <v>0.023361504080</v>
      </c>
      <c r="E672" s="13"/>
    </row>
    <row r="673" ht="20.05" customHeight="1">
      <c r="A673" s="9">
        <v>765.513855</v>
      </c>
      <c r="B673" s="10">
        <v>0.013780509120</v>
      </c>
      <c r="C673" s="11">
        <v>765.513855</v>
      </c>
      <c r="D673" s="12">
        <v>0.023251732810</v>
      </c>
      <c r="E673" s="13"/>
    </row>
    <row r="674" ht="20.05" customHeight="1">
      <c r="A674" s="18">
        <v>764.9521484000001</v>
      </c>
      <c r="B674" s="10">
        <v>0.013679035940</v>
      </c>
      <c r="C674" s="12">
        <v>764.9521484000001</v>
      </c>
      <c r="D674" s="12">
        <v>0.0233586356</v>
      </c>
      <c r="E674" s="13"/>
    </row>
    <row r="675" ht="20.05" customHeight="1">
      <c r="A675" s="18">
        <v>764.5308228</v>
      </c>
      <c r="B675" s="10">
        <v>0.013010251340</v>
      </c>
      <c r="C675" s="12">
        <v>764.5308228</v>
      </c>
      <c r="D675" s="12">
        <v>0.022710246970</v>
      </c>
      <c r="E675" s="13"/>
    </row>
    <row r="676" ht="20.05" customHeight="1">
      <c r="A676" s="18">
        <v>763.9688721</v>
      </c>
      <c r="B676" s="10">
        <v>0.013847956430</v>
      </c>
      <c r="C676" s="12">
        <v>763.9688721</v>
      </c>
      <c r="D676" s="12">
        <v>0.023385215550</v>
      </c>
      <c r="E676" s="13"/>
    </row>
    <row r="677" ht="20.05" customHeight="1">
      <c r="A677" s="18">
        <v>763.5473633</v>
      </c>
      <c r="B677" s="10">
        <v>0.013479553160</v>
      </c>
      <c r="C677" s="12">
        <v>763.5473633</v>
      </c>
      <c r="D677" s="12">
        <v>0.023492371660</v>
      </c>
      <c r="E677" s="13"/>
    </row>
    <row r="678" ht="20.05" customHeight="1">
      <c r="A678" s="18">
        <v>762.9852905</v>
      </c>
      <c r="B678" s="10">
        <v>0.012810275890</v>
      </c>
      <c r="C678" s="12">
        <v>762.9852905</v>
      </c>
      <c r="D678" s="12">
        <v>0.023678656670</v>
      </c>
      <c r="E678" s="13"/>
    </row>
    <row r="679" ht="20.05" customHeight="1">
      <c r="A679" s="18">
        <v>762.5635986</v>
      </c>
      <c r="B679" s="10">
        <v>0.013778692110</v>
      </c>
      <c r="C679" s="12">
        <v>762.5635986</v>
      </c>
      <c r="D679" s="12">
        <v>0.023930773140</v>
      </c>
      <c r="E679" s="13"/>
    </row>
    <row r="680" ht="20.05" customHeight="1">
      <c r="A680" s="18">
        <v>762.0012817</v>
      </c>
      <c r="B680" s="10">
        <v>0.013410560790</v>
      </c>
      <c r="C680" s="12">
        <v>762.0012817</v>
      </c>
      <c r="D680" s="12">
        <v>0.024348944430</v>
      </c>
      <c r="E680" s="13"/>
    </row>
    <row r="681" ht="20.05" customHeight="1">
      <c r="A681" s="18">
        <v>761.4388428</v>
      </c>
      <c r="B681" s="10">
        <v>0.013632662590</v>
      </c>
      <c r="C681" s="12">
        <v>761.4388428</v>
      </c>
      <c r="D681" s="12">
        <v>0.025160249320</v>
      </c>
      <c r="E681" s="13"/>
    </row>
    <row r="682" ht="20.05" customHeight="1">
      <c r="A682" s="18">
        <v>761.0169067</v>
      </c>
      <c r="B682" s="10">
        <v>0.013479312880</v>
      </c>
      <c r="C682" s="12">
        <v>761.0169067</v>
      </c>
      <c r="D682" s="12">
        <v>0.024777332320</v>
      </c>
      <c r="E682" s="13"/>
    </row>
    <row r="683" ht="20.05" customHeight="1">
      <c r="A683" s="18">
        <v>760.4542847</v>
      </c>
      <c r="B683" s="10">
        <v>0.013528526760</v>
      </c>
      <c r="C683" s="12">
        <v>760.4542847</v>
      </c>
      <c r="D683" s="12">
        <v>0.025168972090</v>
      </c>
      <c r="E683" s="13"/>
    </row>
    <row r="684" ht="20.05" customHeight="1">
      <c r="A684" s="18">
        <v>760.0322265999999</v>
      </c>
      <c r="B684" s="10">
        <v>0.014032075180</v>
      </c>
      <c r="C684" s="12">
        <v>760.0322265999999</v>
      </c>
      <c r="D684" s="12">
        <v>0.025926796720</v>
      </c>
      <c r="E684" s="13"/>
    </row>
    <row r="685" ht="20.05" customHeight="1">
      <c r="A685" s="18">
        <v>759.4693604</v>
      </c>
      <c r="B685" s="10">
        <v>0.013744891620</v>
      </c>
      <c r="C685" s="12">
        <v>759.4693604</v>
      </c>
      <c r="D685" s="12">
        <v>0.0256703347</v>
      </c>
      <c r="E685" s="13"/>
    </row>
    <row r="686" ht="20.05" customHeight="1">
      <c r="A686" s="18">
        <v>759.0471191</v>
      </c>
      <c r="B686" s="10">
        <v>0.014074132780</v>
      </c>
      <c r="C686" s="12">
        <v>759.0471191</v>
      </c>
      <c r="D686" s="12">
        <v>0.026410054420</v>
      </c>
      <c r="E686" s="13"/>
    </row>
    <row r="687" ht="20.05" customHeight="1">
      <c r="A687" s="18">
        <v>758.4840698</v>
      </c>
      <c r="B687" s="10">
        <v>0.014642994850</v>
      </c>
      <c r="C687" s="12">
        <v>758.4840698</v>
      </c>
      <c r="D687" s="12">
        <v>0.027242640030</v>
      </c>
      <c r="E687" s="13"/>
    </row>
    <row r="688" ht="20.05" customHeight="1">
      <c r="A688" s="18">
        <v>758.0617065</v>
      </c>
      <c r="B688" s="10">
        <v>0.013764396310</v>
      </c>
      <c r="C688" s="12">
        <v>758.0617065</v>
      </c>
      <c r="D688" s="12">
        <v>0.026710638780</v>
      </c>
      <c r="E688" s="13"/>
    </row>
    <row r="689" ht="20.05" customHeight="1">
      <c r="A689" s="18">
        <v>757.4984131</v>
      </c>
      <c r="B689" s="10">
        <v>0.013448098670</v>
      </c>
      <c r="C689" s="12">
        <v>757.4984131</v>
      </c>
      <c r="D689" s="12">
        <v>0.026522414760</v>
      </c>
      <c r="E689" s="13"/>
    </row>
    <row r="690" ht="20.05" customHeight="1">
      <c r="A690" s="18">
        <v>756.9350586</v>
      </c>
      <c r="B690" s="10">
        <v>0.013426472430</v>
      </c>
      <c r="C690" s="12">
        <v>756.9350586</v>
      </c>
      <c r="D690" s="12">
        <v>0.027192810550</v>
      </c>
      <c r="E690" s="13"/>
    </row>
    <row r="691" ht="20.05" customHeight="1">
      <c r="A691" s="18">
        <v>756.5124512</v>
      </c>
      <c r="B691" s="10">
        <v>0.014165267350</v>
      </c>
      <c r="C691" s="12">
        <v>756.5124512</v>
      </c>
      <c r="D691" s="12">
        <v>0.0279461164</v>
      </c>
      <c r="E691" s="13"/>
    </row>
    <row r="692" ht="20.05" customHeight="1">
      <c r="A692" s="18">
        <v>755.9488525</v>
      </c>
      <c r="B692" s="10">
        <v>0.013476748950</v>
      </c>
      <c r="C692" s="12">
        <v>755.9488525</v>
      </c>
      <c r="D692" s="12">
        <v>0.027267446740</v>
      </c>
      <c r="E692" s="13"/>
    </row>
    <row r="693" ht="20.05" customHeight="1">
      <c r="A693" s="9">
        <v>755.526123</v>
      </c>
      <c r="B693" s="10">
        <v>0.013964251620</v>
      </c>
      <c r="C693" s="11">
        <v>755.526123</v>
      </c>
      <c r="D693" s="12">
        <v>0.028028033670</v>
      </c>
      <c r="E693" s="13"/>
    </row>
    <row r="694" ht="20.05" customHeight="1">
      <c r="A694" s="18">
        <v>754.9623413</v>
      </c>
      <c r="B694" s="10">
        <v>0.014174842280</v>
      </c>
      <c r="C694" s="12">
        <v>754.9623413</v>
      </c>
      <c r="D694" s="12">
        <v>0.028724238280</v>
      </c>
      <c r="E694" s="13"/>
    </row>
    <row r="695" ht="20.05" customHeight="1">
      <c r="A695" s="18">
        <v>754.5393677</v>
      </c>
      <c r="B695" s="10">
        <v>0.013582821940</v>
      </c>
      <c r="C695" s="12">
        <v>754.5393677</v>
      </c>
      <c r="D695" s="12">
        <v>0.027792293580</v>
      </c>
      <c r="E695" s="13"/>
    </row>
    <row r="696" ht="20.05" customHeight="1">
      <c r="A696" s="18">
        <v>753.9754028</v>
      </c>
      <c r="B696" s="10">
        <v>0.013652483</v>
      </c>
      <c r="C696" s="12">
        <v>753.9754028</v>
      </c>
      <c r="D696" s="12">
        <v>0.028446689250</v>
      </c>
      <c r="E696" s="13"/>
    </row>
    <row r="697" ht="20.05" customHeight="1">
      <c r="A697" s="18">
        <v>753.5523071</v>
      </c>
      <c r="B697" s="10">
        <v>0.013454960660</v>
      </c>
      <c r="C697" s="12">
        <v>753.5523071</v>
      </c>
      <c r="D697" s="12">
        <v>0.028288545090</v>
      </c>
      <c r="E697" s="13"/>
    </row>
    <row r="698" ht="20.05" customHeight="1">
      <c r="A698" s="18">
        <v>752.9881592</v>
      </c>
      <c r="B698" s="10">
        <v>0.0132396752</v>
      </c>
      <c r="C698" s="12">
        <v>752.9881592</v>
      </c>
      <c r="D698" s="12">
        <v>0.028288407250</v>
      </c>
      <c r="E698" s="13"/>
    </row>
    <row r="699" ht="20.05" customHeight="1">
      <c r="A699" s="18">
        <v>752.5649414</v>
      </c>
      <c r="B699" s="10">
        <v>0.014313776980</v>
      </c>
      <c r="C699" s="12">
        <v>752.5649414</v>
      </c>
      <c r="D699" s="12">
        <v>0.029704725370</v>
      </c>
      <c r="E699" s="13"/>
    </row>
    <row r="700" ht="20.05" customHeight="1">
      <c r="A700" s="18">
        <v>752.0005493</v>
      </c>
      <c r="B700" s="10">
        <v>0.013876098210</v>
      </c>
      <c r="C700" s="12">
        <v>752.0005493</v>
      </c>
      <c r="D700" s="12">
        <v>0.029466854410</v>
      </c>
      <c r="E700" s="13"/>
    </row>
    <row r="701" ht="20.05" customHeight="1">
      <c r="A701" s="18">
        <v>751.4360352</v>
      </c>
      <c r="B701" s="10">
        <v>0.013980985620</v>
      </c>
      <c r="C701" s="12">
        <v>751.4360352</v>
      </c>
      <c r="D701" s="12">
        <v>0.029688511040</v>
      </c>
      <c r="E701" s="13"/>
    </row>
    <row r="702" ht="20.05" customHeight="1">
      <c r="A702" s="18">
        <v>751.0125732</v>
      </c>
      <c r="B702" s="10">
        <v>0.013449327090</v>
      </c>
      <c r="C702" s="12">
        <v>751.0125732</v>
      </c>
      <c r="D702" s="12">
        <v>0.029540801420</v>
      </c>
      <c r="E702" s="13"/>
    </row>
    <row r="703" ht="20.05" customHeight="1">
      <c r="A703" s="18">
        <v>750.4478149</v>
      </c>
      <c r="B703" s="10">
        <v>0.013758064250</v>
      </c>
      <c r="C703" s="12">
        <v>750.4478149</v>
      </c>
      <c r="D703" s="12">
        <v>0.029618861150</v>
      </c>
      <c r="E703" s="13"/>
    </row>
    <row r="704" ht="20.05" customHeight="1">
      <c r="A704" s="9">
        <v>750.024231</v>
      </c>
      <c r="B704" s="10">
        <v>0.013962433670</v>
      </c>
      <c r="C704" s="11">
        <v>750.024231</v>
      </c>
      <c r="D704" s="12">
        <v>0.029934128750</v>
      </c>
      <c r="E704" s="13"/>
    </row>
    <row r="705" ht="20.05" customHeight="1">
      <c r="A705" s="18">
        <v>749.4592896</v>
      </c>
      <c r="B705" s="10">
        <v>0.013807684180</v>
      </c>
      <c r="C705" s="12">
        <v>749.4592896</v>
      </c>
      <c r="D705" s="12">
        <v>0.030222786590</v>
      </c>
      <c r="E705" s="13"/>
    </row>
    <row r="706" ht="20.05" customHeight="1">
      <c r="A706" s="18">
        <v>749.0355225</v>
      </c>
      <c r="B706" s="10">
        <v>0.014657666910</v>
      </c>
      <c r="C706" s="12">
        <v>749.0355225</v>
      </c>
      <c r="D706" s="12">
        <v>0.030847201120</v>
      </c>
      <c r="E706" s="13"/>
    </row>
    <row r="707" ht="20.05" customHeight="1">
      <c r="A707" s="18">
        <v>748.4703979</v>
      </c>
      <c r="B707" s="10">
        <v>0.0143232476</v>
      </c>
      <c r="C707" s="12">
        <v>748.4703979</v>
      </c>
      <c r="D707" s="12">
        <v>0.030753027650</v>
      </c>
      <c r="E707" s="13"/>
    </row>
    <row r="708" ht="20.05" customHeight="1">
      <c r="A708" s="18">
        <v>748.0465088</v>
      </c>
      <c r="B708" s="10">
        <v>0.013196123760</v>
      </c>
      <c r="C708" s="12">
        <v>748.0465088</v>
      </c>
      <c r="D708" s="12">
        <v>0.030056726190</v>
      </c>
      <c r="E708" s="13"/>
    </row>
    <row r="709" ht="20.05" customHeight="1">
      <c r="A709" s="18">
        <v>747.4812012</v>
      </c>
      <c r="B709" s="10">
        <v>0.013918194920</v>
      </c>
      <c r="C709" s="12">
        <v>747.4812012</v>
      </c>
      <c r="D709" s="12">
        <v>0.030607566240</v>
      </c>
      <c r="E709" s="13"/>
    </row>
    <row r="710" ht="20.05" customHeight="1">
      <c r="A710" s="18">
        <v>747.0571289</v>
      </c>
      <c r="B710" s="10">
        <v>0.014497664760</v>
      </c>
      <c r="C710" s="12">
        <v>747.0571289</v>
      </c>
      <c r="D710" s="12">
        <v>0.030549323190</v>
      </c>
      <c r="E710" s="13"/>
    </row>
    <row r="711" ht="20.05" customHeight="1">
      <c r="A711" s="18">
        <v>746.4915771</v>
      </c>
      <c r="B711" s="10">
        <v>0.013645591210</v>
      </c>
      <c r="C711" s="12">
        <v>746.4915771</v>
      </c>
      <c r="D711" s="12">
        <v>0.0297165066</v>
      </c>
      <c r="E711" s="13"/>
    </row>
    <row r="712" ht="20.05" customHeight="1">
      <c r="A712" s="18">
        <v>746.0673828</v>
      </c>
      <c r="B712" s="10">
        <v>0.014681015160</v>
      </c>
      <c r="C712" s="12">
        <v>746.0673828</v>
      </c>
      <c r="D712" s="12">
        <v>0.030598901210</v>
      </c>
      <c r="E712" s="13"/>
    </row>
    <row r="713" ht="20.05" customHeight="1">
      <c r="A713" s="18">
        <v>745.5016479</v>
      </c>
      <c r="B713" s="10">
        <v>0.014592315070</v>
      </c>
      <c r="C713" s="12">
        <v>745.5016479</v>
      </c>
      <c r="D713" s="12">
        <v>0.030460238460</v>
      </c>
      <c r="E713" s="13"/>
    </row>
    <row r="714" ht="20.05" customHeight="1">
      <c r="A714" s="9">
        <v>744.935791</v>
      </c>
      <c r="B714" s="10">
        <v>0.014534520920</v>
      </c>
      <c r="C714" s="11">
        <v>744.935791</v>
      </c>
      <c r="D714" s="12">
        <v>0.030080862340</v>
      </c>
      <c r="E714" s="13"/>
    </row>
    <row r="715" ht="20.05" customHeight="1">
      <c r="A715" s="18">
        <v>744.5113525</v>
      </c>
      <c r="B715" s="10">
        <v>0.014030444440</v>
      </c>
      <c r="C715" s="12">
        <v>744.5113525</v>
      </c>
      <c r="D715" s="12">
        <v>0.029832692820</v>
      </c>
      <c r="E715" s="13"/>
    </row>
    <row r="716" ht="20.05" customHeight="1">
      <c r="A716" s="18">
        <v>743.9453125</v>
      </c>
      <c r="B716" s="10">
        <v>0.014538375660</v>
      </c>
      <c r="C716" s="12">
        <v>743.9453125</v>
      </c>
      <c r="D716" s="12">
        <v>0.030379889530</v>
      </c>
      <c r="E716" s="13"/>
    </row>
    <row r="717" ht="20.05" customHeight="1">
      <c r="A717" s="18">
        <v>743.5206909</v>
      </c>
      <c r="B717" s="10">
        <v>0.013829490170</v>
      </c>
      <c r="C717" s="12">
        <v>743.5206909</v>
      </c>
      <c r="D717" s="12">
        <v>0.029306372630</v>
      </c>
      <c r="E717" s="13"/>
    </row>
    <row r="718" ht="20.05" customHeight="1">
      <c r="A718" s="18">
        <v>742.9544678</v>
      </c>
      <c r="B718" s="10">
        <v>0.014112424110</v>
      </c>
      <c r="C718" s="12">
        <v>742.9544678</v>
      </c>
      <c r="D718" s="12">
        <v>0.029689231890</v>
      </c>
      <c r="E718" s="13"/>
    </row>
    <row r="719" ht="20.05" customHeight="1">
      <c r="A719" s="18">
        <v>742.5297241</v>
      </c>
      <c r="B719" s="10">
        <v>0.0140851764</v>
      </c>
      <c r="C719" s="12">
        <v>742.5297241</v>
      </c>
      <c r="D719" s="12">
        <v>0.029666032640</v>
      </c>
      <c r="E719" s="13"/>
    </row>
    <row r="720" ht="20.05" customHeight="1">
      <c r="A720" s="18">
        <v>741.9632568</v>
      </c>
      <c r="B720" s="10">
        <v>0.013873880730</v>
      </c>
      <c r="C720" s="12">
        <v>741.9632568</v>
      </c>
      <c r="D720" s="12">
        <v>0.028809428220</v>
      </c>
      <c r="E720" s="13"/>
    </row>
    <row r="721" ht="20.05" customHeight="1">
      <c r="A721" s="18">
        <v>741.5383301000001</v>
      </c>
      <c r="B721" s="10">
        <v>0.014169868080</v>
      </c>
      <c r="C721" s="12">
        <v>741.5383301000001</v>
      </c>
      <c r="D721" s="12">
        <v>0.028745368120</v>
      </c>
      <c r="E721" s="13"/>
    </row>
    <row r="722" ht="20.05" customHeight="1">
      <c r="A722" s="18">
        <v>740.9717407000001</v>
      </c>
      <c r="B722" s="10">
        <v>0.014475102540</v>
      </c>
      <c r="C722" s="12">
        <v>740.9717407000001</v>
      </c>
      <c r="D722" s="12">
        <v>0.027937117960</v>
      </c>
      <c r="E722" s="13"/>
    </row>
    <row r="723" ht="20.05" customHeight="1">
      <c r="A723" s="18">
        <v>740.5466309</v>
      </c>
      <c r="B723" s="10">
        <v>0.014480723070</v>
      </c>
      <c r="C723" s="12">
        <v>740.5466309</v>
      </c>
      <c r="D723" s="12">
        <v>0.028404405340</v>
      </c>
      <c r="E723" s="13"/>
    </row>
    <row r="724" ht="20.05" customHeight="1">
      <c r="A724" s="18">
        <v>739.9797974000001</v>
      </c>
      <c r="B724" s="10">
        <v>0.0143222576</v>
      </c>
      <c r="C724" s="12">
        <v>739.9797974000001</v>
      </c>
      <c r="D724" s="12">
        <v>0.028331425040</v>
      </c>
      <c r="E724" s="13"/>
    </row>
    <row r="725" ht="20.05" customHeight="1">
      <c r="A725" s="18">
        <v>739.5546265</v>
      </c>
      <c r="B725" s="10">
        <v>0.014169225470</v>
      </c>
      <c r="C725" s="12">
        <v>739.5546265</v>
      </c>
      <c r="D725" s="12">
        <v>0.028290782120</v>
      </c>
      <c r="E725" s="13"/>
    </row>
    <row r="726" ht="20.05" customHeight="1">
      <c r="A726" s="18">
        <v>738.9875488</v>
      </c>
      <c r="B726" s="10">
        <v>0.014135689470</v>
      </c>
      <c r="C726" s="12">
        <v>738.9875488</v>
      </c>
      <c r="D726" s="12">
        <v>0.027897395190</v>
      </c>
      <c r="E726" s="13"/>
    </row>
    <row r="727" ht="20.05" customHeight="1">
      <c r="A727" s="18">
        <v>738.5621948</v>
      </c>
      <c r="B727" s="10">
        <v>0.015031520280</v>
      </c>
      <c r="C727" s="12">
        <v>738.5621948</v>
      </c>
      <c r="D727" s="12">
        <v>0.028443705290</v>
      </c>
      <c r="E727" s="13"/>
    </row>
    <row r="728" ht="20.05" customHeight="1">
      <c r="A728" s="18">
        <v>737.9949951</v>
      </c>
      <c r="B728" s="10">
        <v>0.014295344240</v>
      </c>
      <c r="C728" s="12">
        <v>737.9949951</v>
      </c>
      <c r="D728" s="12">
        <v>0.027473090220</v>
      </c>
      <c r="E728" s="13"/>
    </row>
    <row r="729" ht="20.05" customHeight="1">
      <c r="A729" s="9">
        <v>737.5694580000001</v>
      </c>
      <c r="B729" s="10">
        <v>0.014403329230</v>
      </c>
      <c r="C729" s="11">
        <v>737.5694580000001</v>
      </c>
      <c r="D729" s="12">
        <v>0.027560846880</v>
      </c>
      <c r="E729" s="13"/>
    </row>
    <row r="730" ht="20.05" customHeight="1">
      <c r="A730" s="18">
        <v>737.0020142</v>
      </c>
      <c r="B730" s="10">
        <v>0.015135265890</v>
      </c>
      <c r="C730" s="12">
        <v>737.0020142</v>
      </c>
      <c r="D730" s="12">
        <v>0.027772177010</v>
      </c>
      <c r="E730" s="13"/>
    </row>
    <row r="731" ht="20.05" customHeight="1">
      <c r="A731" s="18">
        <v>736.4344482</v>
      </c>
      <c r="B731" s="10">
        <v>0.014284027740</v>
      </c>
      <c r="C731" s="12">
        <v>736.4344482</v>
      </c>
      <c r="D731" s="12">
        <v>0.026297969740</v>
      </c>
      <c r="E731" s="13"/>
    </row>
    <row r="732" ht="20.05" customHeight="1">
      <c r="A732" s="9">
        <v>736.008728</v>
      </c>
      <c r="B732" s="10">
        <v>0.014301443470</v>
      </c>
      <c r="C732" s="11">
        <v>736.008728</v>
      </c>
      <c r="D732" s="12">
        <v>0.026726549490</v>
      </c>
      <c r="E732" s="13"/>
    </row>
    <row r="733" ht="20.05" customHeight="1">
      <c r="A733" s="9">
        <v>735.440979</v>
      </c>
      <c r="B733" s="10">
        <v>0.014483292590</v>
      </c>
      <c r="C733" s="11">
        <v>735.440979</v>
      </c>
      <c r="D733" s="12">
        <v>0.0266493652</v>
      </c>
      <c r="E733" s="13"/>
    </row>
    <row r="734" ht="20.05" customHeight="1">
      <c r="A734" s="18">
        <v>735.0150757</v>
      </c>
      <c r="B734" s="10">
        <v>0.01437617</v>
      </c>
      <c r="C734" s="12">
        <v>735.0150757</v>
      </c>
      <c r="D734" s="12">
        <v>0.026155229660</v>
      </c>
      <c r="E734" s="13"/>
    </row>
    <row r="735" ht="20.05" customHeight="1">
      <c r="A735" s="18">
        <v>734.4471436</v>
      </c>
      <c r="B735" s="10">
        <v>0.014944007620</v>
      </c>
      <c r="C735" s="12">
        <v>734.4471436</v>
      </c>
      <c r="D735" s="12">
        <v>0.026027545330</v>
      </c>
      <c r="E735" s="13"/>
    </row>
    <row r="736" ht="20.05" customHeight="1">
      <c r="A736" s="18">
        <v>734.0211182</v>
      </c>
      <c r="B736" s="10">
        <v>0.014172434810</v>
      </c>
      <c r="C736" s="12">
        <v>734.0211182</v>
      </c>
      <c r="D736" s="12">
        <v>0.025508256630</v>
      </c>
      <c r="E736" s="13"/>
    </row>
    <row r="737" ht="20.05" customHeight="1">
      <c r="A737" s="18">
        <v>733.4529419</v>
      </c>
      <c r="B737" s="10">
        <v>0.014771660790</v>
      </c>
      <c r="C737" s="12">
        <v>733.4529419</v>
      </c>
      <c r="D737" s="12">
        <v>0.025326890870</v>
      </c>
      <c r="E737" s="13"/>
    </row>
    <row r="738" ht="20.05" customHeight="1">
      <c r="A738" s="18">
        <v>733.0267944</v>
      </c>
      <c r="B738" s="10">
        <v>0.014320679010</v>
      </c>
      <c r="C738" s="12">
        <v>733.0267944</v>
      </c>
      <c r="D738" s="12">
        <v>0.025176735590</v>
      </c>
      <c r="E738" s="13"/>
    </row>
    <row r="739" ht="20.05" customHeight="1">
      <c r="A739" s="18">
        <v>732.4584351</v>
      </c>
      <c r="B739" s="10">
        <v>0.014424255120</v>
      </c>
      <c r="C739" s="12">
        <v>732.4584351</v>
      </c>
      <c r="D739" s="12">
        <v>0.025375546890</v>
      </c>
      <c r="E739" s="13"/>
    </row>
    <row r="740" ht="20.05" customHeight="1">
      <c r="A740" s="18">
        <v>732.0321044999999</v>
      </c>
      <c r="B740" s="10">
        <v>0.0143390866</v>
      </c>
      <c r="C740" s="12">
        <v>732.0321044999999</v>
      </c>
      <c r="D740" s="12">
        <v>0.024568524210</v>
      </c>
      <c r="E740" s="13"/>
    </row>
    <row r="741" ht="20.05" customHeight="1">
      <c r="A741" s="9">
        <v>731.463562</v>
      </c>
      <c r="B741" s="10">
        <v>0.015067591330</v>
      </c>
      <c r="C741" s="11">
        <v>731.463562</v>
      </c>
      <c r="D741" s="12">
        <v>0.025406284260</v>
      </c>
      <c r="E741" s="13"/>
    </row>
    <row r="742" ht="20.05" customHeight="1">
      <c r="A742" s="18">
        <v>731.0370483</v>
      </c>
      <c r="B742" s="10">
        <v>0.014591163960</v>
      </c>
      <c r="C742" s="12">
        <v>731.0370483</v>
      </c>
      <c r="D742" s="12">
        <v>0.024694219230</v>
      </c>
      <c r="E742" s="13"/>
    </row>
    <row r="743" ht="20.05" customHeight="1">
      <c r="A743" s="18">
        <v>730.4683228</v>
      </c>
      <c r="B743" s="10">
        <v>0.015268100430</v>
      </c>
      <c r="C743" s="12">
        <v>730.4683228</v>
      </c>
      <c r="D743" s="12">
        <v>0.025152597580</v>
      </c>
      <c r="E743" s="13"/>
    </row>
    <row r="744" ht="20.05" customHeight="1">
      <c r="A744" s="9">
        <v>730.041687</v>
      </c>
      <c r="B744" s="10">
        <v>0.014521967620</v>
      </c>
      <c r="C744" s="11">
        <v>730.041687</v>
      </c>
      <c r="D744" s="12">
        <v>0.024557786060</v>
      </c>
      <c r="E744" s="13"/>
    </row>
    <row r="745" ht="20.05" customHeight="1">
      <c r="A745" s="18">
        <v>729.4727783</v>
      </c>
      <c r="B745" s="10">
        <v>0.014954376030</v>
      </c>
      <c r="C745" s="12">
        <v>729.4727783</v>
      </c>
      <c r="D745" s="12">
        <v>0.024829050530</v>
      </c>
      <c r="E745" s="13"/>
    </row>
    <row r="746" ht="20.05" customHeight="1">
      <c r="A746" s="18">
        <v>729.0460205000001</v>
      </c>
      <c r="B746" s="10">
        <v>0.014592100870</v>
      </c>
      <c r="C746" s="12">
        <v>729.0460205000001</v>
      </c>
      <c r="D746" s="12">
        <v>0.024482244630</v>
      </c>
      <c r="E746" s="13"/>
    </row>
    <row r="747" ht="20.05" customHeight="1">
      <c r="A747" s="18">
        <v>728.4768677</v>
      </c>
      <c r="B747" s="10">
        <v>0.014880943110</v>
      </c>
      <c r="C747" s="12">
        <v>728.4768677</v>
      </c>
      <c r="D747" s="12">
        <v>0.0246628467</v>
      </c>
      <c r="E747" s="13"/>
    </row>
    <row r="748" ht="20.05" customHeight="1">
      <c r="A748" s="18">
        <v>728.0499268</v>
      </c>
      <c r="B748" s="10">
        <v>0.015050787480</v>
      </c>
      <c r="C748" s="12">
        <v>728.0499268</v>
      </c>
      <c r="D748" s="12">
        <v>0.024693479760</v>
      </c>
      <c r="E748" s="13"/>
    </row>
    <row r="749" ht="20.05" customHeight="1">
      <c r="A749" s="18">
        <v>727.4805908</v>
      </c>
      <c r="B749" s="10">
        <v>0.014743327160</v>
      </c>
      <c r="C749" s="12">
        <v>727.4805908</v>
      </c>
      <c r="D749" s="12">
        <v>0.024256989360</v>
      </c>
      <c r="E749" s="13"/>
    </row>
    <row r="750" ht="20.05" customHeight="1">
      <c r="A750" s="18">
        <v>727.0535278</v>
      </c>
      <c r="B750" s="10">
        <v>0.015546419660</v>
      </c>
      <c r="C750" s="12">
        <v>727.0535278</v>
      </c>
      <c r="D750" s="12">
        <v>0.025286391380</v>
      </c>
      <c r="E750" s="13"/>
    </row>
    <row r="751" ht="20.05" customHeight="1">
      <c r="A751" s="18">
        <v>726.4840088</v>
      </c>
      <c r="B751" s="10">
        <v>0.015085198920</v>
      </c>
      <c r="C751" s="12">
        <v>726.4840088</v>
      </c>
      <c r="D751" s="12">
        <v>0.024811180310</v>
      </c>
      <c r="E751" s="13"/>
    </row>
    <row r="752" ht="20.05" customHeight="1">
      <c r="A752" s="18">
        <v>726.0567627</v>
      </c>
      <c r="B752" s="10">
        <v>0.014858254230</v>
      </c>
      <c r="C752" s="12">
        <v>726.0567627</v>
      </c>
      <c r="D752" s="12">
        <v>0.025635458530</v>
      </c>
      <c r="E752" s="13"/>
    </row>
    <row r="753" ht="20.05" customHeight="1">
      <c r="A753" s="18">
        <v>725.4870605</v>
      </c>
      <c r="B753" s="10">
        <v>0.015323176050</v>
      </c>
      <c r="C753" s="12">
        <v>725.4870605</v>
      </c>
      <c r="D753" s="12">
        <v>0.025631504130</v>
      </c>
      <c r="E753" s="13"/>
    </row>
    <row r="754" ht="20.05" customHeight="1">
      <c r="A754" s="18">
        <v>725.0596924</v>
      </c>
      <c r="B754" s="10">
        <v>0.0152097065</v>
      </c>
      <c r="C754" s="12">
        <v>725.0596924</v>
      </c>
      <c r="D754" s="12">
        <v>0.026023861020</v>
      </c>
      <c r="E754" s="13"/>
    </row>
    <row r="755" ht="20.05" customHeight="1">
      <c r="A755" s="18">
        <v>724.4898071</v>
      </c>
      <c r="B755" s="10">
        <v>0.015412159260</v>
      </c>
      <c r="C755" s="12">
        <v>724.4898071</v>
      </c>
      <c r="D755" s="12">
        <v>0.025745615360</v>
      </c>
      <c r="E755" s="13"/>
    </row>
    <row r="756" ht="20.05" customHeight="1">
      <c r="A756" s="18">
        <v>724.0622559</v>
      </c>
      <c r="B756" s="10">
        <v>0.015138589780</v>
      </c>
      <c r="C756" s="12">
        <v>724.0622559</v>
      </c>
      <c r="D756" s="12">
        <v>0.026286941020</v>
      </c>
      <c r="E756" s="13"/>
    </row>
    <row r="757" ht="20.05" customHeight="1">
      <c r="A757" s="18">
        <v>723.4921875</v>
      </c>
      <c r="B757" s="10">
        <v>0.015156602490</v>
      </c>
      <c r="C757" s="12">
        <v>723.4921875</v>
      </c>
      <c r="D757" s="12">
        <v>0.0262998119</v>
      </c>
      <c r="E757" s="13"/>
    </row>
    <row r="758" ht="20.05" customHeight="1">
      <c r="A758" s="18">
        <v>723.0645142</v>
      </c>
      <c r="B758" s="10">
        <v>0.015486460180</v>
      </c>
      <c r="C758" s="12">
        <v>723.0645142</v>
      </c>
      <c r="D758" s="12">
        <v>0.026626409960</v>
      </c>
      <c r="E758" s="13"/>
    </row>
    <row r="759" ht="20.05" customHeight="1">
      <c r="A759" s="18">
        <v>722.4942017</v>
      </c>
      <c r="B759" s="10">
        <v>0.015237615440</v>
      </c>
      <c r="C759" s="12">
        <v>722.4942017</v>
      </c>
      <c r="D759" s="12">
        <v>0.026904644440</v>
      </c>
      <c r="E759" s="13"/>
    </row>
    <row r="760" ht="20.05" customHeight="1">
      <c r="A760" s="18">
        <v>722.0664063</v>
      </c>
      <c r="B760" s="10">
        <v>0.015835789960</v>
      </c>
      <c r="C760" s="12">
        <v>722.0664063</v>
      </c>
      <c r="D760" s="12">
        <v>0.027744775640</v>
      </c>
      <c r="E760" s="13"/>
    </row>
    <row r="761" ht="20.05" customHeight="1">
      <c r="A761" s="18">
        <v>721.4959106</v>
      </c>
      <c r="B761" s="10">
        <v>0.015682224180</v>
      </c>
      <c r="C761" s="12">
        <v>721.4959106</v>
      </c>
      <c r="D761" s="12">
        <v>0.027921410280</v>
      </c>
      <c r="E761" s="13"/>
    </row>
    <row r="762" ht="20.05" customHeight="1">
      <c r="A762" s="18">
        <v>721.0679321</v>
      </c>
      <c r="B762" s="10">
        <v>0.015559459110</v>
      </c>
      <c r="C762" s="12">
        <v>721.0679321</v>
      </c>
      <c r="D762" s="12">
        <v>0.027896650140</v>
      </c>
      <c r="E762" s="13"/>
    </row>
    <row r="763" ht="20.05" customHeight="1">
      <c r="A763" s="18">
        <v>720.4972534</v>
      </c>
      <c r="B763" s="10">
        <v>0.015199278480</v>
      </c>
      <c r="C763" s="12">
        <v>720.4972534</v>
      </c>
      <c r="D763" s="12">
        <v>0.0283948984</v>
      </c>
      <c r="E763" s="13"/>
    </row>
    <row r="764" ht="20.05" customHeight="1">
      <c r="A764" s="18">
        <v>720.0691528</v>
      </c>
      <c r="B764" s="10">
        <v>0.014884854670</v>
      </c>
      <c r="C764" s="12">
        <v>720.0691528</v>
      </c>
      <c r="D764" s="12">
        <v>0.028353502970</v>
      </c>
      <c r="E764" s="13"/>
    </row>
    <row r="765" ht="20.05" customHeight="1">
      <c r="A765" s="14">
        <v>719.49823</v>
      </c>
      <c r="B765" s="10">
        <v>0.014888470990</v>
      </c>
      <c r="C765" s="15">
        <v>719.49823</v>
      </c>
      <c r="D765" s="12">
        <v>0.029412310570</v>
      </c>
      <c r="E765" s="13"/>
    </row>
    <row r="766" ht="20.05" customHeight="1">
      <c r="A766" s="18">
        <v>719.0700073</v>
      </c>
      <c r="B766" s="10">
        <v>0.014686503450</v>
      </c>
      <c r="C766" s="12">
        <v>719.0700073</v>
      </c>
      <c r="D766" s="12">
        <v>0.029584860430</v>
      </c>
      <c r="E766" s="13"/>
    </row>
    <row r="767" ht="20.05" customHeight="1">
      <c r="A767" s="18">
        <v>718.4989014</v>
      </c>
      <c r="B767" s="10">
        <v>0.014828521760</v>
      </c>
      <c r="C767" s="12">
        <v>718.4989014</v>
      </c>
      <c r="D767" s="12">
        <v>0.030596816910</v>
      </c>
      <c r="E767" s="13"/>
    </row>
    <row r="768" ht="20.05" customHeight="1">
      <c r="A768" s="18">
        <v>718.0705566</v>
      </c>
      <c r="B768" s="10">
        <v>0.014658550730</v>
      </c>
      <c r="C768" s="12">
        <v>718.0705566</v>
      </c>
      <c r="D768" s="12">
        <v>0.0305416584</v>
      </c>
      <c r="E768" s="13"/>
    </row>
    <row r="769" ht="20.05" customHeight="1">
      <c r="A769" s="18">
        <v>717.4992676000001</v>
      </c>
      <c r="B769" s="10">
        <v>0.014837682250</v>
      </c>
      <c r="C769" s="12">
        <v>717.4992676000001</v>
      </c>
      <c r="D769" s="12">
        <v>0.030887529250</v>
      </c>
      <c r="E769" s="13"/>
    </row>
    <row r="770" ht="20.05" customHeight="1">
      <c r="A770" s="18">
        <v>717.0707397</v>
      </c>
      <c r="B770" s="10">
        <v>0.015100100080</v>
      </c>
      <c r="C770" s="12">
        <v>717.0707397</v>
      </c>
      <c r="D770" s="12">
        <v>0.031442292030</v>
      </c>
      <c r="E770" s="13"/>
    </row>
    <row r="771" ht="20.05" customHeight="1">
      <c r="A771" s="18">
        <v>716.4992676000001</v>
      </c>
      <c r="B771" s="10">
        <v>0.014409297150</v>
      </c>
      <c r="C771" s="12">
        <v>716.4992676000001</v>
      </c>
      <c r="D771" s="12">
        <v>0.031461548060</v>
      </c>
      <c r="E771" s="13"/>
    </row>
    <row r="772" ht="20.05" customHeight="1">
      <c r="A772" s="18">
        <v>716.0705566</v>
      </c>
      <c r="B772" s="10">
        <v>0.014751709070</v>
      </c>
      <c r="C772" s="12">
        <v>716.0705566</v>
      </c>
      <c r="D772" s="12">
        <v>0.032238084820</v>
      </c>
      <c r="E772" s="13"/>
    </row>
    <row r="773" ht="20.05" customHeight="1">
      <c r="A773" s="18">
        <v>715.4989014</v>
      </c>
      <c r="B773" s="10">
        <v>0.014309871010</v>
      </c>
      <c r="C773" s="12">
        <v>715.4989014</v>
      </c>
      <c r="D773" s="12">
        <v>0.032217118890</v>
      </c>
      <c r="E773" s="13"/>
    </row>
    <row r="774" ht="20.05" customHeight="1">
      <c r="A774" s="18">
        <v>715.0700684</v>
      </c>
      <c r="B774" s="10">
        <v>0.014908295120</v>
      </c>
      <c r="C774" s="12">
        <v>715.0700684</v>
      </c>
      <c r="D774" s="12">
        <v>0.0328306444</v>
      </c>
      <c r="E774" s="13"/>
    </row>
    <row r="775" ht="20.05" customHeight="1">
      <c r="A775" s="14">
        <v>714.49823</v>
      </c>
      <c r="B775" s="10">
        <v>0.014648563230</v>
      </c>
      <c r="C775" s="15">
        <v>714.49823</v>
      </c>
      <c r="D775" s="12">
        <v>0.033206202090</v>
      </c>
      <c r="E775" s="13"/>
    </row>
    <row r="776" ht="20.05" customHeight="1">
      <c r="A776" s="18">
        <v>714.0692749</v>
      </c>
      <c r="B776" s="10">
        <v>0.014631374740</v>
      </c>
      <c r="C776" s="12">
        <v>714.0692749</v>
      </c>
      <c r="D776" s="12">
        <v>0.033331345770</v>
      </c>
      <c r="E776" s="13"/>
    </row>
    <row r="777" ht="20.05" customHeight="1">
      <c r="A777" s="18">
        <v>713.4971924</v>
      </c>
      <c r="B777" s="10">
        <v>0.014442265030</v>
      </c>
      <c r="C777" s="12">
        <v>713.4971924</v>
      </c>
      <c r="D777" s="12">
        <v>0.034381359820</v>
      </c>
      <c r="E777" s="13"/>
    </row>
    <row r="778" ht="20.05" customHeight="1">
      <c r="A778" s="18">
        <v>713.0681152</v>
      </c>
      <c r="B778" s="10">
        <v>0.014917885880</v>
      </c>
      <c r="C778" s="12">
        <v>713.0681152</v>
      </c>
      <c r="D778" s="12">
        <v>0.033648788930</v>
      </c>
      <c r="E778" s="13"/>
    </row>
    <row r="779" ht="20.05" customHeight="1">
      <c r="A779" s="18">
        <v>712.4958496</v>
      </c>
      <c r="B779" s="10">
        <v>0.015198527840</v>
      </c>
      <c r="C779" s="12">
        <v>712.4958496</v>
      </c>
      <c r="D779" s="12">
        <v>0.0342826061</v>
      </c>
      <c r="E779" s="13"/>
    </row>
    <row r="780" ht="20.05" customHeight="1">
      <c r="A780" s="18">
        <v>712.0665894</v>
      </c>
      <c r="B780" s="10">
        <v>0.014576707970</v>
      </c>
      <c r="C780" s="12">
        <v>712.0665894</v>
      </c>
      <c r="D780" s="12">
        <v>0.034309640530</v>
      </c>
      <c r="E780" s="13"/>
    </row>
    <row r="781" ht="20.05" customHeight="1">
      <c r="A781" s="18">
        <v>711.4941406</v>
      </c>
      <c r="B781" s="10">
        <v>0.014769411650</v>
      </c>
      <c r="C781" s="12">
        <v>711.4941406</v>
      </c>
      <c r="D781" s="12">
        <v>0.0345553644</v>
      </c>
      <c r="E781" s="13"/>
    </row>
    <row r="782" ht="20.05" customHeight="1">
      <c r="A782" s="18">
        <v>711.0647583</v>
      </c>
      <c r="B782" s="10">
        <v>0.014949928970</v>
      </c>
      <c r="C782" s="12">
        <v>711.0647583</v>
      </c>
      <c r="D782" s="12">
        <v>0.035087160770</v>
      </c>
      <c r="E782" s="13"/>
    </row>
    <row r="783" ht="20.05" customHeight="1">
      <c r="A783" s="18">
        <v>710.4921265</v>
      </c>
      <c r="B783" s="10">
        <v>0.014828521760</v>
      </c>
      <c r="C783" s="12">
        <v>710.4921265</v>
      </c>
      <c r="D783" s="12">
        <v>0.035386148840</v>
      </c>
      <c r="E783" s="13"/>
    </row>
    <row r="784" ht="20.05" customHeight="1">
      <c r="A784" s="18">
        <v>710.0626221</v>
      </c>
      <c r="B784" s="10">
        <v>0.014799567870</v>
      </c>
      <c r="C784" s="12">
        <v>710.0626221</v>
      </c>
      <c r="D784" s="12">
        <v>0.035228233780</v>
      </c>
      <c r="E784" s="13"/>
    </row>
    <row r="785" ht="20.05" customHeight="1">
      <c r="A785" s="18">
        <v>709.4898071</v>
      </c>
      <c r="B785" s="10">
        <v>0.014870362360</v>
      </c>
      <c r="C785" s="12">
        <v>709.4898071</v>
      </c>
      <c r="D785" s="12">
        <v>0.035492595290</v>
      </c>
      <c r="E785" s="13"/>
    </row>
    <row r="786" ht="20.05" customHeight="1">
      <c r="A786" s="18">
        <v>709.0601196</v>
      </c>
      <c r="B786" s="10">
        <v>0.014557782560</v>
      </c>
      <c r="C786" s="12">
        <v>709.0601196</v>
      </c>
      <c r="D786" s="12">
        <v>0.035465404390</v>
      </c>
      <c r="E786" s="13"/>
    </row>
    <row r="787" ht="20.05" customHeight="1">
      <c r="A787" s="18">
        <v>708.4870605</v>
      </c>
      <c r="B787" s="10">
        <v>0.014562948610</v>
      </c>
      <c r="C787" s="12">
        <v>708.4870605</v>
      </c>
      <c r="D787" s="12">
        <v>0.035569373520</v>
      </c>
      <c r="E787" s="13"/>
    </row>
    <row r="788" ht="20.05" customHeight="1">
      <c r="A788" s="9">
        <v>708.057251</v>
      </c>
      <c r="B788" s="10">
        <v>0.014599007550</v>
      </c>
      <c r="C788" s="11">
        <v>708.057251</v>
      </c>
      <c r="D788" s="12">
        <v>0.035867597910</v>
      </c>
      <c r="E788" s="13"/>
    </row>
    <row r="789" ht="20.05" customHeight="1">
      <c r="A789" s="18">
        <v>707.4840698</v>
      </c>
      <c r="B789" s="10">
        <v>0.014708032830</v>
      </c>
      <c r="C789" s="12">
        <v>707.4840698</v>
      </c>
      <c r="D789" s="12">
        <v>0.035283513370</v>
      </c>
      <c r="E789" s="13"/>
    </row>
    <row r="790" ht="20.05" customHeight="1">
      <c r="A790" s="18">
        <v>707.0540771</v>
      </c>
      <c r="B790" s="10">
        <v>0.014346336950</v>
      </c>
      <c r="C790" s="12">
        <v>707.0540771</v>
      </c>
      <c r="D790" s="12">
        <v>0.035340093080</v>
      </c>
      <c r="E790" s="13"/>
    </row>
    <row r="791" ht="20.05" customHeight="1">
      <c r="A791" s="18">
        <v>706.4807129</v>
      </c>
      <c r="B791" s="10">
        <v>0.014379167</v>
      </c>
      <c r="C791" s="12">
        <v>706.4807129</v>
      </c>
      <c r="D791" s="12">
        <v>0.0351087153</v>
      </c>
      <c r="E791" s="13"/>
    </row>
    <row r="792" ht="20.05" customHeight="1">
      <c r="A792" s="18">
        <v>706.0505981</v>
      </c>
      <c r="B792" s="10">
        <v>0.014701124280</v>
      </c>
      <c r="C792" s="12">
        <v>706.0505981</v>
      </c>
      <c r="D792" s="12">
        <v>0.035469196740</v>
      </c>
      <c r="E792" s="13"/>
    </row>
    <row r="793" ht="20.05" customHeight="1">
      <c r="A793" s="18">
        <v>705.4769897</v>
      </c>
      <c r="B793" s="10">
        <v>0.014229591940</v>
      </c>
      <c r="C793" s="12">
        <v>705.4769897</v>
      </c>
      <c r="D793" s="12">
        <v>0.035253193230</v>
      </c>
      <c r="E793" s="13"/>
    </row>
    <row r="794" ht="20.05" customHeight="1">
      <c r="A794" s="18">
        <v>705.0467529</v>
      </c>
      <c r="B794" s="10">
        <v>0.014627519990</v>
      </c>
      <c r="C794" s="12">
        <v>705.0467529</v>
      </c>
      <c r="D794" s="12">
        <v>0.035200499</v>
      </c>
      <c r="E794" s="13"/>
    </row>
    <row r="795" ht="20.05" customHeight="1">
      <c r="A795" s="18">
        <v>704.4729614</v>
      </c>
      <c r="B795" s="10">
        <v>0.014858441430</v>
      </c>
      <c r="C795" s="12">
        <v>704.4729614</v>
      </c>
      <c r="D795" s="12">
        <v>0.035050679</v>
      </c>
      <c r="E795" s="13"/>
    </row>
    <row r="796" ht="20.05" customHeight="1">
      <c r="A796" s="18">
        <v>704.0425415</v>
      </c>
      <c r="B796" s="10">
        <v>0.014728491190</v>
      </c>
      <c r="C796" s="12">
        <v>704.0425415</v>
      </c>
      <c r="D796" s="12">
        <v>0.0348829031</v>
      </c>
      <c r="E796" s="13"/>
    </row>
    <row r="797" ht="20.05" customHeight="1">
      <c r="A797" s="18">
        <v>703.4685669</v>
      </c>
      <c r="B797" s="10">
        <v>0.014990387480</v>
      </c>
      <c r="C797" s="12">
        <v>703.4685669</v>
      </c>
      <c r="D797" s="12">
        <v>0.033868391070</v>
      </c>
      <c r="E797" s="13"/>
    </row>
    <row r="798" ht="20.05" customHeight="1">
      <c r="A798" s="18">
        <v>703.0380249</v>
      </c>
      <c r="B798" s="10">
        <v>0.014869023110</v>
      </c>
      <c r="C798" s="12">
        <v>703.0380249</v>
      </c>
      <c r="D798" s="12">
        <v>0.033987905830</v>
      </c>
      <c r="E798" s="13"/>
    </row>
    <row r="799" ht="20.05" customHeight="1">
      <c r="A799" s="18">
        <v>702.4638672</v>
      </c>
      <c r="B799" s="10">
        <v>0.014339701270</v>
      </c>
      <c r="C799" s="12">
        <v>702.4638672</v>
      </c>
      <c r="D799" s="12">
        <v>0.033853840080</v>
      </c>
      <c r="E799" s="13"/>
    </row>
    <row r="800" ht="20.05" customHeight="1">
      <c r="A800" s="18">
        <v>702.0332031</v>
      </c>
      <c r="B800" s="10">
        <v>0.0145782074</v>
      </c>
      <c r="C800" s="12">
        <v>702.0332031</v>
      </c>
      <c r="D800" s="12">
        <v>0.032907202840</v>
      </c>
      <c r="E800" s="13"/>
    </row>
    <row r="801" ht="20.05" customHeight="1">
      <c r="A801" s="18">
        <v>701.4588623</v>
      </c>
      <c r="B801" s="10">
        <v>0.014631910250</v>
      </c>
      <c r="C801" s="12">
        <v>701.4588623</v>
      </c>
      <c r="D801" s="12">
        <v>0.0325999856</v>
      </c>
      <c r="E801" s="13"/>
    </row>
    <row r="802" ht="20.05" customHeight="1">
      <c r="A802" s="18">
        <v>701.0280150999999</v>
      </c>
      <c r="B802" s="10">
        <v>0.014587335290</v>
      </c>
      <c r="C802" s="12">
        <v>701.0280150999999</v>
      </c>
      <c r="D802" s="12">
        <v>0.032101519410</v>
      </c>
      <c r="E802" s="13"/>
    </row>
    <row r="803" ht="20.05" customHeight="1">
      <c r="A803" s="18">
        <v>700.4534912</v>
      </c>
      <c r="B803" s="10">
        <v>0.014662218280</v>
      </c>
      <c r="C803" s="12">
        <v>700.4534912</v>
      </c>
      <c r="D803" s="12">
        <v>0.031560722740</v>
      </c>
      <c r="E803" s="13"/>
    </row>
    <row r="804" ht="20.05" customHeight="1">
      <c r="A804" s="9">
        <v>700.022522</v>
      </c>
      <c r="B804" s="10">
        <v>0.014398753640</v>
      </c>
      <c r="C804" s="11">
        <v>700.022522</v>
      </c>
      <c r="D804" s="12">
        <v>0.031053381040</v>
      </c>
      <c r="E804" s="13"/>
    </row>
    <row r="805" ht="20.05" customHeight="1">
      <c r="A805" s="18">
        <v>699.4478149</v>
      </c>
      <c r="B805" s="10">
        <v>0.014413257130</v>
      </c>
      <c r="C805" s="12">
        <v>699.4478149</v>
      </c>
      <c r="D805" s="12">
        <v>0.030764307830</v>
      </c>
      <c r="E805" s="13"/>
    </row>
    <row r="806" ht="20.05" customHeight="1">
      <c r="A806" s="18">
        <v>699.0167236</v>
      </c>
      <c r="B806" s="10">
        <v>0.014552696610</v>
      </c>
      <c r="C806" s="12">
        <v>699.0167236</v>
      </c>
      <c r="D806" s="12">
        <v>0.030243851240</v>
      </c>
      <c r="E806" s="13"/>
    </row>
    <row r="807" ht="20.05" customHeight="1">
      <c r="A807" s="18">
        <v>698.4417725</v>
      </c>
      <c r="B807" s="10">
        <v>0.014497851950</v>
      </c>
      <c r="C807" s="12">
        <v>698.4417725</v>
      </c>
      <c r="D807" s="12">
        <v>0.029504394160</v>
      </c>
      <c r="E807" s="13"/>
    </row>
    <row r="808" ht="20.05" customHeight="1">
      <c r="A808" s="18">
        <v>698.0105591</v>
      </c>
      <c r="B808" s="10">
        <v>0.014417699540</v>
      </c>
      <c r="C808" s="12">
        <v>698.0105591</v>
      </c>
      <c r="D808" s="12">
        <v>0.029615120960</v>
      </c>
      <c r="E808" s="13"/>
    </row>
    <row r="809" ht="20.05" customHeight="1">
      <c r="A809" s="18">
        <v>697.4354248</v>
      </c>
      <c r="B809" s="10">
        <v>0.014053383840</v>
      </c>
      <c r="C809" s="12">
        <v>697.4354248</v>
      </c>
      <c r="D809" s="12">
        <v>0.0282325726</v>
      </c>
      <c r="E809" s="13"/>
    </row>
    <row r="810" ht="20.05" customHeight="1">
      <c r="A810" s="18">
        <v>697.0040283</v>
      </c>
      <c r="B810" s="10">
        <v>0.014575235550</v>
      </c>
      <c r="C810" s="12">
        <v>697.0040283</v>
      </c>
      <c r="D810" s="12">
        <v>0.028606634590</v>
      </c>
      <c r="E810" s="13"/>
    </row>
    <row r="811" ht="20.05" customHeight="1">
      <c r="A811" s="9">
        <v>696.428772</v>
      </c>
      <c r="B811" s="10">
        <v>0.014351501130</v>
      </c>
      <c r="C811" s="11">
        <v>696.428772</v>
      </c>
      <c r="D811" s="12">
        <v>0.028298877180</v>
      </c>
      <c r="E811" s="13"/>
    </row>
    <row r="812" ht="20.05" customHeight="1">
      <c r="A812" s="18">
        <v>695.9972534</v>
      </c>
      <c r="B812" s="10">
        <v>0.014241816480</v>
      </c>
      <c r="C812" s="12">
        <v>695.9972534</v>
      </c>
      <c r="D812" s="12">
        <v>0.027100224050</v>
      </c>
      <c r="E812" s="13"/>
    </row>
    <row r="813" ht="20.05" customHeight="1">
      <c r="A813" s="18">
        <v>695.5656738</v>
      </c>
      <c r="B813" s="10">
        <v>0.014547155240</v>
      </c>
      <c r="C813" s="12">
        <v>695.5656738</v>
      </c>
      <c r="D813" s="12">
        <v>0.027215437960</v>
      </c>
      <c r="E813" s="13"/>
    </row>
    <row r="814" ht="20.05" customHeight="1">
      <c r="A814" s="18">
        <v>694.9901123</v>
      </c>
      <c r="B814" s="10">
        <v>0.014260273430</v>
      </c>
      <c r="C814" s="12">
        <v>694.9901123</v>
      </c>
      <c r="D814" s="12">
        <v>0.027008207510</v>
      </c>
      <c r="E814" s="13"/>
    </row>
    <row r="815" ht="20.05" customHeight="1">
      <c r="A815" s="18">
        <v>694.5583496</v>
      </c>
      <c r="B815" s="10">
        <v>0.014543702830</v>
      </c>
      <c r="C815" s="12">
        <v>694.5583496</v>
      </c>
      <c r="D815" s="12">
        <v>0.026919681580</v>
      </c>
      <c r="E815" s="13"/>
    </row>
    <row r="816" ht="20.05" customHeight="1">
      <c r="A816" s="9">
        <v>693.982605</v>
      </c>
      <c r="B816" s="10">
        <v>0.0142400777</v>
      </c>
      <c r="C816" s="11">
        <v>693.982605</v>
      </c>
      <c r="D816" s="12">
        <v>0.026262575760</v>
      </c>
      <c r="E816" s="13"/>
    </row>
    <row r="817" ht="20.05" customHeight="1">
      <c r="A817" s="18">
        <v>693.5507202</v>
      </c>
      <c r="B817" s="10">
        <v>0.014284723440</v>
      </c>
      <c r="C817" s="12">
        <v>693.5507202</v>
      </c>
      <c r="D817" s="12">
        <v>0.026552243160</v>
      </c>
      <c r="E817" s="13"/>
    </row>
    <row r="818" ht="20.05" customHeight="1">
      <c r="A818" s="18">
        <v>692.9747925</v>
      </c>
      <c r="B818" s="10">
        <v>0.014211698440</v>
      </c>
      <c r="C818" s="12">
        <v>692.9747925</v>
      </c>
      <c r="D818" s="12">
        <v>0.0262220148</v>
      </c>
      <c r="E818" s="13"/>
    </row>
    <row r="819" ht="20.05" customHeight="1">
      <c r="A819" s="18">
        <v>692.5427856</v>
      </c>
      <c r="B819" s="10">
        <v>0.0140212737</v>
      </c>
      <c r="C819" s="12">
        <v>692.5427856</v>
      </c>
      <c r="D819" s="12">
        <v>0.026535540820</v>
      </c>
      <c r="E819" s="13"/>
    </row>
    <row r="820" ht="20.05" customHeight="1">
      <c r="A820" s="18">
        <v>691.9666748</v>
      </c>
      <c r="B820" s="10">
        <v>0.014347246850</v>
      </c>
      <c r="C820" s="12">
        <v>691.9666748</v>
      </c>
      <c r="D820" s="12">
        <v>0.026479655880</v>
      </c>
      <c r="E820" s="13"/>
    </row>
    <row r="821" ht="20.05" customHeight="1">
      <c r="A821" s="18">
        <v>691.5345459</v>
      </c>
      <c r="B821" s="10">
        <v>0.014445958660</v>
      </c>
      <c r="C821" s="12">
        <v>691.5345459</v>
      </c>
      <c r="D821" s="12">
        <v>0.026221355420</v>
      </c>
      <c r="E821" s="13"/>
    </row>
    <row r="822" ht="20.05" customHeight="1">
      <c r="A822" s="9">
        <v>690.958252</v>
      </c>
      <c r="B822" s="10">
        <v>0.013845470730</v>
      </c>
      <c r="C822" s="11">
        <v>690.958252</v>
      </c>
      <c r="D822" s="12">
        <v>0.026221053670</v>
      </c>
      <c r="E822" s="13"/>
    </row>
    <row r="823" ht="20.05" customHeight="1">
      <c r="A823" s="18">
        <v>690.5259399</v>
      </c>
      <c r="B823" s="10">
        <v>0.0144622568</v>
      </c>
      <c r="C823" s="12">
        <v>690.5259399</v>
      </c>
      <c r="D823" s="12">
        <v>0.026246296240</v>
      </c>
      <c r="E823" s="13"/>
    </row>
    <row r="824" ht="20.05" customHeight="1">
      <c r="A824" s="18">
        <v>689.9494629</v>
      </c>
      <c r="B824" s="10">
        <v>0.013751197610</v>
      </c>
      <c r="C824" s="12">
        <v>689.9494629</v>
      </c>
      <c r="D824" s="12">
        <v>0.025611624120</v>
      </c>
      <c r="E824" s="13"/>
    </row>
    <row r="825" ht="20.05" customHeight="1">
      <c r="A825" s="18">
        <v>689.5170288</v>
      </c>
      <c r="B825" s="10">
        <v>0.014057287950</v>
      </c>
      <c r="C825" s="12">
        <v>689.5170288</v>
      </c>
      <c r="D825" s="12">
        <v>0.026215389370</v>
      </c>
      <c r="E825" s="13"/>
    </row>
    <row r="826" ht="20.05" customHeight="1">
      <c r="A826" s="18">
        <v>688.9403076</v>
      </c>
      <c r="B826" s="10">
        <v>0.013749808070</v>
      </c>
      <c r="C826" s="12">
        <v>688.9403076</v>
      </c>
      <c r="D826" s="12">
        <v>0.025676760820</v>
      </c>
      <c r="E826" s="13"/>
    </row>
    <row r="827" ht="20.05" customHeight="1">
      <c r="A827" s="18">
        <v>688.5077515</v>
      </c>
      <c r="B827" s="10">
        <v>0.014013307170</v>
      </c>
      <c r="C827" s="12">
        <v>688.5077515</v>
      </c>
      <c r="D827" s="12">
        <v>0.0265141055</v>
      </c>
      <c r="E827" s="13"/>
    </row>
    <row r="828" ht="20.05" customHeight="1">
      <c r="A828" s="18">
        <v>687.9309082</v>
      </c>
      <c r="B828" s="10">
        <v>0.014091674240</v>
      </c>
      <c r="C828" s="12">
        <v>687.9309082</v>
      </c>
      <c r="D828" s="12">
        <v>0.026820901780</v>
      </c>
      <c r="E828" s="13"/>
    </row>
    <row r="829" ht="20.05" customHeight="1">
      <c r="A829" s="18">
        <v>687.4981689</v>
      </c>
      <c r="B829" s="10">
        <v>0.014049240390</v>
      </c>
      <c r="C829" s="12">
        <v>687.4981689</v>
      </c>
      <c r="D829" s="12">
        <v>0.026256443930</v>
      </c>
      <c r="E829" s="13"/>
    </row>
    <row r="830" ht="20.05" customHeight="1">
      <c r="A830" s="18">
        <v>687.0654297</v>
      </c>
      <c r="B830" s="10">
        <v>0.014112985690</v>
      </c>
      <c r="C830" s="12">
        <v>687.0654297</v>
      </c>
      <c r="D830" s="12">
        <v>0.026730954650</v>
      </c>
      <c r="E830" s="13"/>
    </row>
    <row r="831" ht="20.05" customHeight="1">
      <c r="A831" s="18">
        <v>686.4882813</v>
      </c>
      <c r="B831" s="10">
        <v>0.013856641950</v>
      </c>
      <c r="C831" s="12">
        <v>686.4882813</v>
      </c>
      <c r="D831" s="12">
        <v>0.026210302490</v>
      </c>
      <c r="E831" s="13"/>
    </row>
    <row r="832" ht="20.05" customHeight="1">
      <c r="A832" s="18">
        <v>686.0553589</v>
      </c>
      <c r="B832" s="10">
        <v>0.0134722637</v>
      </c>
      <c r="C832" s="12">
        <v>686.0553589</v>
      </c>
      <c r="D832" s="12">
        <v>0.026560250670</v>
      </c>
      <c r="E832" s="13"/>
    </row>
    <row r="833" ht="20.05" customHeight="1">
      <c r="A833" s="18">
        <v>685.4780884</v>
      </c>
      <c r="B833" s="10">
        <v>0.0137378918</v>
      </c>
      <c r="C833" s="12">
        <v>685.4780884</v>
      </c>
      <c r="D833" s="12">
        <v>0.026493385430</v>
      </c>
      <c r="E833" s="13"/>
    </row>
    <row r="834" ht="20.05" customHeight="1">
      <c r="A834" s="18">
        <v>685.0450439</v>
      </c>
      <c r="B834" s="10">
        <v>0.013817144560</v>
      </c>
      <c r="C834" s="12">
        <v>685.0450439</v>
      </c>
      <c r="D834" s="12">
        <v>0.026122927670</v>
      </c>
      <c r="E834" s="13"/>
    </row>
    <row r="835" ht="20.05" customHeight="1">
      <c r="A835" s="18">
        <v>684.4675293</v>
      </c>
      <c r="B835" s="10">
        <v>0.013737304140</v>
      </c>
      <c r="C835" s="12">
        <v>684.4675293</v>
      </c>
      <c r="D835" s="12">
        <v>0.027052395050</v>
      </c>
      <c r="E835" s="13"/>
    </row>
    <row r="836" ht="20.05" customHeight="1">
      <c r="A836" s="18">
        <v>684.0343628000001</v>
      </c>
      <c r="B836" s="10">
        <v>0.014238204810</v>
      </c>
      <c r="C836" s="12">
        <v>684.0343628000001</v>
      </c>
      <c r="D836" s="12">
        <v>0.026603540410</v>
      </c>
      <c r="E836" s="13"/>
    </row>
    <row r="837" ht="20.05" customHeight="1">
      <c r="A837" s="9">
        <v>683.456665</v>
      </c>
      <c r="B837" s="10">
        <v>0.014283814470</v>
      </c>
      <c r="C837" s="11">
        <v>683.456665</v>
      </c>
      <c r="D837" s="12">
        <v>0.027192095290</v>
      </c>
      <c r="E837" s="13"/>
    </row>
    <row r="838" ht="20.05" customHeight="1">
      <c r="A838" s="18">
        <v>683.0233154</v>
      </c>
      <c r="B838" s="10">
        <v>0.013692339880</v>
      </c>
      <c r="C838" s="12">
        <v>683.0233154</v>
      </c>
      <c r="D838" s="12">
        <v>0.026939896870</v>
      </c>
      <c r="E838" s="13"/>
    </row>
    <row r="839" ht="20.05" customHeight="1">
      <c r="A839" s="18">
        <v>682.4454956</v>
      </c>
      <c r="B839" s="10">
        <v>0.014173157510</v>
      </c>
      <c r="C839" s="12">
        <v>682.4454956</v>
      </c>
      <c r="D839" s="12">
        <v>0.026584770530</v>
      </c>
      <c r="E839" s="13"/>
    </row>
    <row r="840" ht="20.05" customHeight="1">
      <c r="A840" s="18">
        <v>682.0120239</v>
      </c>
      <c r="B840" s="10">
        <v>0.014143899080</v>
      </c>
      <c r="C840" s="12">
        <v>682.0120239</v>
      </c>
      <c r="D840" s="12">
        <v>0.027139544490</v>
      </c>
      <c r="E840" s="13"/>
    </row>
    <row r="841" ht="20.05" customHeight="1">
      <c r="A841" s="14">
        <v>681.43396</v>
      </c>
      <c r="B841" s="10">
        <v>0.0139237009</v>
      </c>
      <c r="C841" s="15">
        <v>681.43396</v>
      </c>
      <c r="D841" s="12">
        <v>0.026743754740</v>
      </c>
      <c r="E841" s="13"/>
    </row>
    <row r="842" ht="20.05" customHeight="1">
      <c r="A842" s="18">
        <v>681.0003662</v>
      </c>
      <c r="B842" s="10">
        <v>0.013814498670</v>
      </c>
      <c r="C842" s="12">
        <v>681.0003662</v>
      </c>
      <c r="D842" s="12">
        <v>0.027033662420</v>
      </c>
      <c r="E842" s="13"/>
    </row>
    <row r="843" ht="20.05" customHeight="1">
      <c r="A843" s="18">
        <v>680.5667114</v>
      </c>
      <c r="B843" s="10">
        <v>0.014164385390</v>
      </c>
      <c r="C843" s="12">
        <v>680.5667114</v>
      </c>
      <c r="D843" s="12">
        <v>0.0272297971</v>
      </c>
      <c r="E843" s="13"/>
    </row>
    <row r="844" ht="20.05" customHeight="1">
      <c r="A844" s="18">
        <v>679.9884033</v>
      </c>
      <c r="B844" s="10">
        <v>0.014006703160</v>
      </c>
      <c r="C844" s="12">
        <v>679.9884033</v>
      </c>
      <c r="D844" s="12">
        <v>0.026806887240</v>
      </c>
      <c r="E844" s="13"/>
    </row>
    <row r="845" ht="20.05" customHeight="1">
      <c r="A845" s="18">
        <v>679.5545654</v>
      </c>
      <c r="B845" s="10">
        <v>0.013815326620</v>
      </c>
      <c r="C845" s="12">
        <v>679.5545654</v>
      </c>
      <c r="D845" s="12">
        <v>0.026667971160</v>
      </c>
      <c r="E845" s="13"/>
    </row>
    <row r="846" ht="20.05" customHeight="1">
      <c r="A846" s="18">
        <v>678.9760742</v>
      </c>
      <c r="B846" s="10">
        <v>0.013654433190</v>
      </c>
      <c r="C846" s="12">
        <v>678.9760742</v>
      </c>
      <c r="D846" s="12">
        <v>0.026337353510</v>
      </c>
      <c r="E846" s="13"/>
    </row>
    <row r="847" ht="20.05" customHeight="1">
      <c r="A847" s="18">
        <v>678.5421753000001</v>
      </c>
      <c r="B847" s="10">
        <v>0.013787562960</v>
      </c>
      <c r="C847" s="12">
        <v>678.5421753000001</v>
      </c>
      <c r="D847" s="12">
        <v>0.026148714130</v>
      </c>
      <c r="E847" s="13"/>
    </row>
    <row r="848" ht="20.05" customHeight="1">
      <c r="A848" s="9">
        <v>677.963501</v>
      </c>
      <c r="B848" s="10">
        <v>0.013925251550</v>
      </c>
      <c r="C848" s="11">
        <v>677.963501</v>
      </c>
      <c r="D848" s="12">
        <v>0.026285814120</v>
      </c>
      <c r="E848" s="13"/>
    </row>
    <row r="849" ht="20.05" customHeight="1">
      <c r="A849" s="18">
        <v>677.5294189</v>
      </c>
      <c r="B849" s="10">
        <v>0.013491461980</v>
      </c>
      <c r="C849" s="12">
        <v>677.5294189</v>
      </c>
      <c r="D849" s="12">
        <v>0.026488240810</v>
      </c>
      <c r="E849" s="13"/>
    </row>
    <row r="850" ht="20.05" customHeight="1">
      <c r="A850" s="18">
        <v>676.9505615</v>
      </c>
      <c r="B850" s="10">
        <v>0.013821953910</v>
      </c>
      <c r="C850" s="12">
        <v>676.9505615</v>
      </c>
      <c r="D850" s="12">
        <v>0.026271183040</v>
      </c>
      <c r="E850" s="13"/>
    </row>
    <row r="851" ht="20.05" customHeight="1">
      <c r="A851" s="18">
        <v>676.5163573999999</v>
      </c>
      <c r="B851" s="10">
        <v>0.013134833430</v>
      </c>
      <c r="C851" s="12">
        <v>676.5163573999999</v>
      </c>
      <c r="D851" s="12">
        <v>0.025497604160</v>
      </c>
      <c r="E851" s="13"/>
    </row>
    <row r="852" ht="20.05" customHeight="1">
      <c r="A852" s="18">
        <v>675.9373169</v>
      </c>
      <c r="B852" s="10">
        <v>0.0137991868</v>
      </c>
      <c r="C852" s="12">
        <v>675.9373169</v>
      </c>
      <c r="D852" s="12">
        <v>0.0261126738</v>
      </c>
      <c r="E852" s="13"/>
    </row>
    <row r="853" ht="20.05" customHeight="1">
      <c r="A853" s="18">
        <v>675.5029297</v>
      </c>
      <c r="B853" s="10">
        <v>0.013769794260</v>
      </c>
      <c r="C853" s="12">
        <v>675.5029297</v>
      </c>
      <c r="D853" s="12">
        <v>0.0259995386</v>
      </c>
      <c r="E853" s="13"/>
    </row>
    <row r="854" ht="20.05" customHeight="1">
      <c r="A854" s="18">
        <v>675.0685425</v>
      </c>
      <c r="B854" s="10">
        <v>0.013608703390</v>
      </c>
      <c r="C854" s="12">
        <v>675.0685425</v>
      </c>
      <c r="D854" s="12">
        <v>0.025590838860</v>
      </c>
      <c r="E854" s="13"/>
    </row>
    <row r="855" ht="20.05" customHeight="1">
      <c r="A855" s="18">
        <v>674.4892578</v>
      </c>
      <c r="B855" s="10">
        <v>0.013474506330</v>
      </c>
      <c r="C855" s="12">
        <v>674.4892578</v>
      </c>
      <c r="D855" s="12">
        <v>0.025601629170</v>
      </c>
      <c r="E855" s="13"/>
    </row>
    <row r="856" ht="20.05" customHeight="1">
      <c r="A856" s="18">
        <v>674.0546875</v>
      </c>
      <c r="B856" s="10">
        <v>0.014432925730</v>
      </c>
      <c r="C856" s="12">
        <v>674.0546875</v>
      </c>
      <c r="D856" s="12">
        <v>0.026397757230</v>
      </c>
      <c r="E856" s="13"/>
    </row>
    <row r="857" ht="20.05" customHeight="1">
      <c r="A857" s="18">
        <v>673.4752197</v>
      </c>
      <c r="B857" s="10">
        <v>0.014053143560</v>
      </c>
      <c r="C857" s="12">
        <v>673.4752197</v>
      </c>
      <c r="D857" s="12">
        <v>0.025859398770</v>
      </c>
      <c r="E857" s="13"/>
    </row>
    <row r="858" ht="20.05" customHeight="1">
      <c r="A858" s="18">
        <v>673.0405273</v>
      </c>
      <c r="B858" s="10">
        <v>0.014301016</v>
      </c>
      <c r="C858" s="12">
        <v>673.0405273</v>
      </c>
      <c r="D858" s="12">
        <v>0.026556562630</v>
      </c>
      <c r="E858" s="13"/>
    </row>
    <row r="859" ht="20.05" customHeight="1">
      <c r="A859" s="18">
        <v>672.4608765</v>
      </c>
      <c r="B859" s="10">
        <v>0.013264628130</v>
      </c>
      <c r="C859" s="12">
        <v>672.4608765</v>
      </c>
      <c r="D859" s="12">
        <v>0.025264963510</v>
      </c>
      <c r="E859" s="13"/>
    </row>
    <row r="860" ht="20.05" customHeight="1">
      <c r="A860" s="9">
        <v>672.026062</v>
      </c>
      <c r="B860" s="10">
        <v>0.013717292810</v>
      </c>
      <c r="C860" s="11">
        <v>672.026062</v>
      </c>
      <c r="D860" s="12">
        <v>0.025250943380</v>
      </c>
      <c r="E860" s="13"/>
    </row>
    <row r="861" ht="20.05" customHeight="1">
      <c r="A861" s="9">
        <v>671.446228</v>
      </c>
      <c r="B861" s="10">
        <v>0.013923753980</v>
      </c>
      <c r="C861" s="11">
        <v>671.446228</v>
      </c>
      <c r="D861" s="12">
        <v>0.025848299260</v>
      </c>
      <c r="E861" s="13"/>
    </row>
    <row r="862" ht="20.05" customHeight="1">
      <c r="A862" s="18">
        <v>671.0112305</v>
      </c>
      <c r="B862" s="10">
        <v>0.013662873770</v>
      </c>
      <c r="C862" s="12">
        <v>671.0112305</v>
      </c>
      <c r="D862" s="12">
        <v>0.025766216220</v>
      </c>
      <c r="E862" s="13"/>
    </row>
    <row r="863" ht="20.05" customHeight="1">
      <c r="A863" s="18">
        <v>670.4312134</v>
      </c>
      <c r="B863" s="10">
        <v>0.013879305680</v>
      </c>
      <c r="C863" s="12">
        <v>670.4312134</v>
      </c>
      <c r="D863" s="12">
        <v>0.025379799310</v>
      </c>
      <c r="E863" s="13"/>
    </row>
    <row r="864" ht="20.05" customHeight="1">
      <c r="A864" s="18">
        <v>669.9961548</v>
      </c>
      <c r="B864" s="10">
        <v>0.013991973360</v>
      </c>
      <c r="C864" s="12">
        <v>669.9961548</v>
      </c>
      <c r="D864" s="12">
        <v>0.025869205590</v>
      </c>
      <c r="E864" s="13"/>
    </row>
    <row r="865" ht="20.05" customHeight="1">
      <c r="A865" s="18">
        <v>669.5609741</v>
      </c>
      <c r="B865" s="10">
        <v>0.013971976940</v>
      </c>
      <c r="C865" s="12">
        <v>669.5609741</v>
      </c>
      <c r="D865" s="12">
        <v>0.025817006830</v>
      </c>
      <c r="E865" s="13"/>
    </row>
    <row r="866" ht="20.05" customHeight="1">
      <c r="A866" s="18">
        <v>668.9807129</v>
      </c>
      <c r="B866" s="10">
        <v>0.013908999970</v>
      </c>
      <c r="C866" s="12">
        <v>668.9807129</v>
      </c>
      <c r="D866" s="12">
        <v>0.026091780510</v>
      </c>
      <c r="E866" s="13"/>
    </row>
    <row r="867" ht="20.05" customHeight="1">
      <c r="A867" s="18">
        <v>668.5454102</v>
      </c>
      <c r="B867" s="10">
        <v>0.013814953160</v>
      </c>
      <c r="C867" s="12">
        <v>668.5454102</v>
      </c>
      <c r="D867" s="12">
        <v>0.025431726130</v>
      </c>
      <c r="E867" s="13"/>
    </row>
    <row r="868" ht="20.05" customHeight="1">
      <c r="A868" s="18">
        <v>667.9649658</v>
      </c>
      <c r="B868" s="10">
        <v>0.013984194030</v>
      </c>
      <c r="C868" s="12">
        <v>667.9649658</v>
      </c>
      <c r="D868" s="12">
        <v>0.025688130410</v>
      </c>
      <c r="E868" s="13"/>
    </row>
    <row r="869" ht="20.05" customHeight="1">
      <c r="A869" s="9">
        <v>667.529541</v>
      </c>
      <c r="B869" s="10">
        <v>0.014288763520</v>
      </c>
      <c r="C869" s="11">
        <v>667.529541</v>
      </c>
      <c r="D869" s="12">
        <v>0.025561653080</v>
      </c>
      <c r="E869" s="13"/>
    </row>
    <row r="870" ht="20.05" customHeight="1">
      <c r="A870" s="18">
        <v>666.9489136</v>
      </c>
      <c r="B870" s="10">
        <v>0.014259818940</v>
      </c>
      <c r="C870" s="12">
        <v>666.9489136</v>
      </c>
      <c r="D870" s="12">
        <v>0.025760447610</v>
      </c>
      <c r="E870" s="13"/>
    </row>
    <row r="871" ht="20.05" customHeight="1">
      <c r="A871" s="18">
        <v>666.5133667</v>
      </c>
      <c r="B871" s="10">
        <v>0.013978205620</v>
      </c>
      <c r="C871" s="12">
        <v>666.5133667</v>
      </c>
      <c r="D871" s="12">
        <v>0.025671213870</v>
      </c>
      <c r="E871" s="13"/>
    </row>
    <row r="872" ht="20.05" customHeight="1">
      <c r="A872" s="18">
        <v>665.9325562</v>
      </c>
      <c r="B872" s="10">
        <v>0.013956177980</v>
      </c>
      <c r="C872" s="12">
        <v>665.9325562</v>
      </c>
      <c r="D872" s="12">
        <v>0.0258522816</v>
      </c>
      <c r="E872" s="13"/>
    </row>
    <row r="873" ht="20.05" customHeight="1">
      <c r="A873" s="18">
        <v>665.4968262</v>
      </c>
      <c r="B873" s="10">
        <v>0.013644949530</v>
      </c>
      <c r="C873" s="12">
        <v>665.4968262</v>
      </c>
      <c r="D873" s="12">
        <v>0.026213958860</v>
      </c>
      <c r="E873" s="13"/>
    </row>
    <row r="874" ht="20.05" customHeight="1">
      <c r="A874" s="18">
        <v>665.0610962</v>
      </c>
      <c r="B874" s="10">
        <v>0.013886575590</v>
      </c>
      <c r="C874" s="12">
        <v>665.0610962</v>
      </c>
      <c r="D874" s="12">
        <v>0.025819370520</v>
      </c>
      <c r="E874" s="13"/>
    </row>
    <row r="875" ht="20.05" customHeight="1">
      <c r="A875" s="18">
        <v>664.4800415</v>
      </c>
      <c r="B875" s="10">
        <v>0.014170642940</v>
      </c>
      <c r="C875" s="12">
        <v>664.4800415</v>
      </c>
      <c r="D875" s="12">
        <v>0.026215856890</v>
      </c>
      <c r="E875" s="13"/>
    </row>
    <row r="876" ht="20.05" customHeight="1">
      <c r="A876" s="18">
        <v>664.0441284</v>
      </c>
      <c r="B876" s="10">
        <v>0.0142886024</v>
      </c>
      <c r="C876" s="12">
        <v>664.0441284</v>
      </c>
      <c r="D876" s="12">
        <v>0.026515947650</v>
      </c>
      <c r="E876" s="13"/>
    </row>
    <row r="877" ht="20.05" customHeight="1">
      <c r="A877" s="18">
        <v>663.4628906</v>
      </c>
      <c r="B877" s="10">
        <v>0.014346604240</v>
      </c>
      <c r="C877" s="12">
        <v>663.4628906</v>
      </c>
      <c r="D877" s="12">
        <v>0.026723686610</v>
      </c>
      <c r="E877" s="13"/>
    </row>
    <row r="878" ht="20.05" customHeight="1">
      <c r="A878" s="18">
        <v>663.0268555</v>
      </c>
      <c r="B878" s="10">
        <v>0.014250054960</v>
      </c>
      <c r="C878" s="12">
        <v>663.0268555</v>
      </c>
      <c r="D878" s="12">
        <v>0.026551995430</v>
      </c>
      <c r="E878" s="13"/>
    </row>
    <row r="879" ht="20.05" customHeight="1">
      <c r="A879" s="18">
        <v>662.4454346</v>
      </c>
      <c r="B879" s="10">
        <v>0.014122238380</v>
      </c>
      <c r="C879" s="12">
        <v>662.4454346</v>
      </c>
      <c r="D879" s="12">
        <v>0.026998262850</v>
      </c>
      <c r="E879" s="13"/>
    </row>
    <row r="880" ht="20.05" customHeight="1">
      <c r="A880" s="18">
        <v>662.0092773</v>
      </c>
      <c r="B880" s="10">
        <v>0.0139215095</v>
      </c>
      <c r="C880" s="12">
        <v>662.0092773</v>
      </c>
      <c r="D880" s="12">
        <v>0.026937335730</v>
      </c>
      <c r="E880" s="13"/>
    </row>
    <row r="881" ht="20.05" customHeight="1">
      <c r="A881" s="18">
        <v>661.4276733</v>
      </c>
      <c r="B881" s="10">
        <v>0.013640515510</v>
      </c>
      <c r="C881" s="12">
        <v>661.4276733</v>
      </c>
      <c r="D881" s="12">
        <v>0.027340881530</v>
      </c>
      <c r="E881" s="13"/>
    </row>
    <row r="882" ht="20.05" customHeight="1">
      <c r="A882" s="9">
        <v>660.991394</v>
      </c>
      <c r="B882" s="10">
        <v>0.0138766598</v>
      </c>
      <c r="C882" s="11">
        <v>660.991394</v>
      </c>
      <c r="D882" s="12">
        <v>0.027904737740</v>
      </c>
      <c r="E882" s="13"/>
    </row>
    <row r="883" ht="20.05" customHeight="1">
      <c r="A883" s="18">
        <v>660.5550537</v>
      </c>
      <c r="B883" s="10">
        <v>0.013796354640</v>
      </c>
      <c r="C883" s="12">
        <v>660.5550537</v>
      </c>
      <c r="D883" s="12">
        <v>0.028183626010</v>
      </c>
      <c r="E883" s="13"/>
    </row>
    <row r="884" ht="20.05" customHeight="1">
      <c r="A884" s="18">
        <v>659.9732056</v>
      </c>
      <c r="B884" s="10">
        <v>0.013993924480</v>
      </c>
      <c r="C884" s="12">
        <v>659.9732056</v>
      </c>
      <c r="D884" s="12">
        <v>0.028537712990</v>
      </c>
      <c r="E884" s="13"/>
    </row>
    <row r="885" ht="20.05" customHeight="1">
      <c r="A885" s="18">
        <v>659.5366821</v>
      </c>
      <c r="B885" s="10">
        <v>0.013795605860</v>
      </c>
      <c r="C885" s="12">
        <v>659.5366821</v>
      </c>
      <c r="D885" s="12">
        <v>0.028645869340</v>
      </c>
      <c r="E885" s="13"/>
    </row>
    <row r="886" ht="20.05" customHeight="1">
      <c r="A886" s="18">
        <v>658.9546509</v>
      </c>
      <c r="B886" s="10">
        <v>0.014165080150</v>
      </c>
      <c r="C886" s="12">
        <v>658.9546509</v>
      </c>
      <c r="D886" s="12">
        <v>0.029034234580</v>
      </c>
      <c r="E886" s="13"/>
    </row>
    <row r="887" ht="20.05" customHeight="1">
      <c r="A887" s="18">
        <v>658.5180664</v>
      </c>
      <c r="B887" s="10">
        <v>0.014251900840</v>
      </c>
      <c r="C887" s="12">
        <v>658.5180664</v>
      </c>
      <c r="D887" s="12">
        <v>0.029187059030</v>
      </c>
      <c r="E887" s="13"/>
    </row>
    <row r="888" ht="20.05" customHeight="1">
      <c r="A888" s="18">
        <v>657.9358521</v>
      </c>
      <c r="B888" s="10">
        <v>0.0140119167</v>
      </c>
      <c r="C888" s="12">
        <v>657.9358521</v>
      </c>
      <c r="D888" s="12">
        <v>0.030060637740</v>
      </c>
      <c r="E888" s="13"/>
    </row>
    <row r="889" ht="20.05" customHeight="1">
      <c r="A889" s="18">
        <v>657.4990845</v>
      </c>
      <c r="B889" s="10">
        <v>0.013818694280</v>
      </c>
      <c r="C889" s="12">
        <v>657.4990845</v>
      </c>
      <c r="D889" s="12">
        <v>0.029662178830</v>
      </c>
      <c r="E889" s="13"/>
    </row>
    <row r="890" ht="20.05" customHeight="1">
      <c r="A890" s="18">
        <v>657.0623169</v>
      </c>
      <c r="B890" s="10">
        <v>0.013901489790</v>
      </c>
      <c r="C890" s="12">
        <v>657.0623169</v>
      </c>
      <c r="D890" s="12">
        <v>0.030394826080</v>
      </c>
      <c r="E890" s="13"/>
    </row>
    <row r="891" ht="20.05" customHeight="1">
      <c r="A891" s="18">
        <v>656.4797974000001</v>
      </c>
      <c r="B891" s="10">
        <v>0.013827593070</v>
      </c>
      <c r="C891" s="12">
        <v>656.4797974000001</v>
      </c>
      <c r="D891" s="12">
        <v>0.030696347360</v>
      </c>
      <c r="E891" s="13"/>
    </row>
    <row r="892" ht="20.05" customHeight="1">
      <c r="A892" s="18">
        <v>656.0429077</v>
      </c>
      <c r="B892" s="10">
        <v>0.014606878160</v>
      </c>
      <c r="C892" s="12">
        <v>656.0429077</v>
      </c>
      <c r="D892" s="12">
        <v>0.031298354270</v>
      </c>
      <c r="E892" s="13"/>
    </row>
    <row r="893" ht="20.05" customHeight="1">
      <c r="A893" s="18">
        <v>655.4602051000001</v>
      </c>
      <c r="B893" s="10">
        <v>0.0140559515</v>
      </c>
      <c r="C893" s="12">
        <v>655.4602051000001</v>
      </c>
      <c r="D893" s="12">
        <v>0.031027883290</v>
      </c>
      <c r="E893" s="13"/>
    </row>
    <row r="894" ht="20.05" customHeight="1">
      <c r="A894" s="18">
        <v>655.0231934</v>
      </c>
      <c r="B894" s="10">
        <v>0.014096807690</v>
      </c>
      <c r="C894" s="12">
        <v>655.0231934</v>
      </c>
      <c r="D894" s="12">
        <v>0.031599976120</v>
      </c>
      <c r="E894" s="13"/>
    </row>
    <row r="895" ht="20.05" customHeight="1">
      <c r="A895" s="18">
        <v>654.4403076</v>
      </c>
      <c r="B895" s="10">
        <v>0.014468144630</v>
      </c>
      <c r="C895" s="12">
        <v>654.4403076</v>
      </c>
      <c r="D895" s="12">
        <v>0.032433599230</v>
      </c>
      <c r="E895" s="13"/>
    </row>
    <row r="896" ht="20.05" customHeight="1">
      <c r="A896" s="18">
        <v>654.0031128000001</v>
      </c>
      <c r="B896" s="10">
        <v>0.014049988240</v>
      </c>
      <c r="C896" s="12">
        <v>654.0031128000001</v>
      </c>
      <c r="D896" s="12">
        <v>0.032174296680</v>
      </c>
      <c r="E896" s="13"/>
    </row>
    <row r="897" ht="20.05" customHeight="1">
      <c r="A897" s="9">
        <v>653.565918</v>
      </c>
      <c r="B897" s="10">
        <v>0.014315649870</v>
      </c>
      <c r="C897" s="11">
        <v>653.565918</v>
      </c>
      <c r="D897" s="12">
        <v>0.032535810020</v>
      </c>
      <c r="E897" s="13"/>
    </row>
    <row r="898" ht="20.05" customHeight="1">
      <c r="A898" s="18">
        <v>652.9827881</v>
      </c>
      <c r="B898" s="10">
        <v>0.014055577110</v>
      </c>
      <c r="C898" s="12">
        <v>652.9827881</v>
      </c>
      <c r="D898" s="12">
        <v>0.033142328260</v>
      </c>
      <c r="E898" s="13"/>
    </row>
    <row r="899" ht="20.05" customHeight="1">
      <c r="A899" s="18">
        <v>652.5454102</v>
      </c>
      <c r="B899" s="10">
        <v>0.014448340050</v>
      </c>
      <c r="C899" s="12">
        <v>652.5454102</v>
      </c>
      <c r="D899" s="12">
        <v>0.033432539550</v>
      </c>
      <c r="E899" s="13"/>
    </row>
    <row r="900" ht="20.05" customHeight="1">
      <c r="A900" s="18">
        <v>651.9621582</v>
      </c>
      <c r="B900" s="10">
        <v>0.013854851950</v>
      </c>
      <c r="C900" s="12">
        <v>651.9621582</v>
      </c>
      <c r="D900" s="12">
        <v>0.032569486650</v>
      </c>
      <c r="E900" s="13"/>
    </row>
    <row r="901" ht="20.05" customHeight="1">
      <c r="A901" s="18">
        <v>651.5246582</v>
      </c>
      <c r="B901" s="10">
        <v>0.014076966790</v>
      </c>
      <c r="C901" s="12">
        <v>651.5246582</v>
      </c>
      <c r="D901" s="12">
        <v>0.033078409730</v>
      </c>
      <c r="E901" s="13"/>
    </row>
    <row r="902" ht="20.05" customHeight="1">
      <c r="A902" s="18">
        <v>650.9412231</v>
      </c>
      <c r="B902" s="10">
        <v>0.014556257050</v>
      </c>
      <c r="C902" s="12">
        <v>650.9412231</v>
      </c>
      <c r="D902" s="12">
        <v>0.033592991530</v>
      </c>
      <c r="E902" s="13"/>
    </row>
    <row r="903" ht="20.05" customHeight="1">
      <c r="A903" s="14">
        <v>650.50354</v>
      </c>
      <c r="B903" s="10">
        <v>0.014211778530</v>
      </c>
      <c r="C903" s="15">
        <v>650.50354</v>
      </c>
      <c r="D903" s="12">
        <v>0.034016601740</v>
      </c>
      <c r="E903" s="13"/>
    </row>
    <row r="904" ht="20.05" customHeight="1">
      <c r="A904" s="18">
        <v>650.0658569</v>
      </c>
      <c r="B904" s="10">
        <v>0.014667117970</v>
      </c>
      <c r="C904" s="12">
        <v>650.0658569</v>
      </c>
      <c r="D904" s="12">
        <v>0.034333311020</v>
      </c>
      <c r="E904" s="13"/>
    </row>
    <row r="905" ht="20.05" customHeight="1">
      <c r="A905" s="18">
        <v>649.4821777</v>
      </c>
      <c r="B905" s="10">
        <v>0.014665137050</v>
      </c>
      <c r="C905" s="12">
        <v>649.4821777</v>
      </c>
      <c r="D905" s="12">
        <v>0.034189812840</v>
      </c>
      <c r="E905" s="13"/>
    </row>
    <row r="906" ht="20.05" customHeight="1">
      <c r="A906" s="18">
        <v>649.0443726</v>
      </c>
      <c r="B906" s="10">
        <v>0.014196585860</v>
      </c>
      <c r="C906" s="12">
        <v>649.0443726</v>
      </c>
      <c r="D906" s="12">
        <v>0.034012764690</v>
      </c>
      <c r="E906" s="13"/>
    </row>
    <row r="907" ht="20.05" customHeight="1">
      <c r="A907" s="18">
        <v>648.4605103</v>
      </c>
      <c r="B907" s="10">
        <v>0.014374939720</v>
      </c>
      <c r="C907" s="12">
        <v>648.4605103</v>
      </c>
      <c r="D907" s="12">
        <v>0.033833805470</v>
      </c>
      <c r="E907" s="13"/>
    </row>
    <row r="908" ht="20.05" customHeight="1">
      <c r="A908" s="9">
        <v>648.022522</v>
      </c>
      <c r="B908" s="10">
        <v>0.0144866379</v>
      </c>
      <c r="C908" s="11">
        <v>648.022522</v>
      </c>
      <c r="D908" s="12">
        <v>0.034079175440</v>
      </c>
      <c r="E908" s="13"/>
    </row>
    <row r="909" ht="20.05" customHeight="1">
      <c r="A909" s="18">
        <v>647.4384765999999</v>
      </c>
      <c r="B909" s="10">
        <v>0.014123094270</v>
      </c>
      <c r="C909" s="12">
        <v>647.4384765999999</v>
      </c>
      <c r="D909" s="12">
        <v>0.0336458236</v>
      </c>
      <c r="E909" s="13"/>
    </row>
    <row r="910" ht="20.05" customHeight="1">
      <c r="A910" s="18">
        <v>647.0003662</v>
      </c>
      <c r="B910" s="10">
        <v>0.014897123910</v>
      </c>
      <c r="C910" s="12">
        <v>647.0003662</v>
      </c>
      <c r="D910" s="12">
        <v>0.033881686630</v>
      </c>
      <c r="E910" s="13"/>
    </row>
    <row r="911" ht="20.05" customHeight="1">
      <c r="A911" s="18">
        <v>646.5622559</v>
      </c>
      <c r="B911" s="10">
        <v>0.0144850323</v>
      </c>
      <c r="C911" s="12">
        <v>646.5622559</v>
      </c>
      <c r="D911" s="12">
        <v>0.033408638090</v>
      </c>
      <c r="E911" s="13"/>
    </row>
    <row r="912" ht="20.05" customHeight="1">
      <c r="A912" s="18">
        <v>645.9779663</v>
      </c>
      <c r="B912" s="10">
        <v>0.014618095940</v>
      </c>
      <c r="C912" s="12">
        <v>645.9779663</v>
      </c>
      <c r="D912" s="12">
        <v>0.033278580750</v>
      </c>
      <c r="E912" s="13"/>
    </row>
    <row r="913" ht="20.05" customHeight="1">
      <c r="A913" s="18">
        <v>645.5396729</v>
      </c>
      <c r="B913" s="10">
        <v>0.014645109880</v>
      </c>
      <c r="C913" s="12">
        <v>645.5396729</v>
      </c>
      <c r="D913" s="12">
        <v>0.032956939190</v>
      </c>
      <c r="E913" s="13"/>
    </row>
    <row r="914" ht="20.05" customHeight="1">
      <c r="A914" s="18">
        <v>644.9552002</v>
      </c>
      <c r="B914" s="10">
        <v>0.014624655250</v>
      </c>
      <c r="C914" s="12">
        <v>644.9552002</v>
      </c>
      <c r="D914" s="12">
        <v>0.032670252030</v>
      </c>
      <c r="E914" s="13"/>
    </row>
    <row r="915" ht="20.05" customHeight="1">
      <c r="A915" s="18">
        <v>644.5167847</v>
      </c>
      <c r="B915" s="10">
        <v>0.014726589430</v>
      </c>
      <c r="C915" s="12">
        <v>644.5167847</v>
      </c>
      <c r="D915" s="12">
        <v>0.032629173250</v>
      </c>
      <c r="E915" s="13"/>
    </row>
    <row r="916" ht="20.05" customHeight="1">
      <c r="A916" s="18">
        <v>643.9321289</v>
      </c>
      <c r="B916" s="10">
        <v>0.014729321</v>
      </c>
      <c r="C916" s="12">
        <v>643.9321289</v>
      </c>
      <c r="D916" s="12">
        <v>0.032163228840</v>
      </c>
      <c r="E916" s="13"/>
    </row>
    <row r="917" ht="20.05" customHeight="1">
      <c r="A917" s="18">
        <v>643.4935913</v>
      </c>
      <c r="B917" s="10">
        <v>0.014851021580</v>
      </c>
      <c r="C917" s="12">
        <v>643.4935913</v>
      </c>
      <c r="D917" s="12">
        <v>0.031883977350</v>
      </c>
      <c r="E917" s="13"/>
    </row>
    <row r="918" ht="20.05" customHeight="1">
      <c r="A918" s="18">
        <v>643.0549927</v>
      </c>
      <c r="B918" s="10">
        <v>0.015292231920</v>
      </c>
      <c r="C918" s="12">
        <v>643.0549927</v>
      </c>
      <c r="D918" s="12">
        <v>0.031699374320</v>
      </c>
      <c r="E918" s="13"/>
    </row>
    <row r="919" ht="20.05" customHeight="1">
      <c r="A919" s="18">
        <v>642.4701538</v>
      </c>
      <c r="B919" s="10">
        <v>0.014701927080</v>
      </c>
      <c r="C919" s="12">
        <v>642.4701538</v>
      </c>
      <c r="D919" s="12">
        <v>0.031243076550</v>
      </c>
      <c r="E919" s="13"/>
    </row>
    <row r="920" ht="20.05" customHeight="1">
      <c r="A920" s="18">
        <v>642.0313721</v>
      </c>
      <c r="B920" s="10">
        <v>0.0145306401</v>
      </c>
      <c r="C920" s="12">
        <v>642.0313721</v>
      </c>
      <c r="D920" s="12">
        <v>0.031039534140</v>
      </c>
      <c r="E920" s="13"/>
    </row>
    <row r="921" ht="20.05" customHeight="1">
      <c r="A921" s="18">
        <v>641.4463501</v>
      </c>
      <c r="B921" s="10">
        <v>0.0149795888</v>
      </c>
      <c r="C921" s="12">
        <v>641.4463501</v>
      </c>
      <c r="D921" s="12">
        <v>0.030981093650</v>
      </c>
      <c r="E921" s="13"/>
    </row>
    <row r="922" ht="20.05" customHeight="1">
      <c r="A922" s="18">
        <v>641.0075073</v>
      </c>
      <c r="B922" s="10">
        <v>0.015115699730</v>
      </c>
      <c r="C922" s="12">
        <v>641.0075073</v>
      </c>
      <c r="D922" s="12">
        <v>0.030749665570</v>
      </c>
      <c r="E922" s="13"/>
    </row>
    <row r="923" ht="20.05" customHeight="1">
      <c r="A923" s="18">
        <v>640.5686035</v>
      </c>
      <c r="B923" s="10">
        <v>0.015206195410</v>
      </c>
      <c r="C923" s="12">
        <v>640.5686035</v>
      </c>
      <c r="D923" s="12">
        <v>0.030957631770</v>
      </c>
      <c r="E923" s="13"/>
    </row>
    <row r="924" ht="20.05" customHeight="1">
      <c r="A924" s="18">
        <v>639.9832764</v>
      </c>
      <c r="B924" s="10">
        <v>0.015424496490</v>
      </c>
      <c r="C924" s="12">
        <v>639.9832764</v>
      </c>
      <c r="D924" s="12">
        <v>0.030839281160</v>
      </c>
      <c r="E924" s="13"/>
    </row>
    <row r="925" ht="20.05" customHeight="1">
      <c r="A925" s="18">
        <v>639.5442505</v>
      </c>
      <c r="B925" s="10">
        <v>0.015126313080</v>
      </c>
      <c r="C925" s="12">
        <v>639.5442505</v>
      </c>
      <c r="D925" s="12">
        <v>0.030341995880</v>
      </c>
      <c r="E925" s="13"/>
    </row>
    <row r="926" ht="20.05" customHeight="1">
      <c r="A926" s="18">
        <v>638.9587402</v>
      </c>
      <c r="B926" s="10">
        <v>0.015289630740</v>
      </c>
      <c r="C926" s="12">
        <v>638.9587402</v>
      </c>
      <c r="D926" s="12">
        <v>0.030232444410</v>
      </c>
      <c r="E926" s="13"/>
    </row>
    <row r="927" ht="20.05" customHeight="1">
      <c r="A927" s="18">
        <v>638.5195923</v>
      </c>
      <c r="B927" s="10">
        <v>0.015019300390</v>
      </c>
      <c r="C927" s="12">
        <v>638.5195923</v>
      </c>
      <c r="D927" s="12">
        <v>0.030373616140</v>
      </c>
      <c r="E927" s="13"/>
    </row>
    <row r="928" ht="20.05" customHeight="1">
      <c r="A928" s="14">
        <v>637.93396</v>
      </c>
      <c r="B928" s="10">
        <v>0.014896132980</v>
      </c>
      <c r="C928" s="15">
        <v>637.93396</v>
      </c>
      <c r="D928" s="12">
        <v>0.029677700250</v>
      </c>
      <c r="E928" s="13"/>
    </row>
    <row r="929" ht="20.05" customHeight="1">
      <c r="A929" s="18">
        <v>637.4946289</v>
      </c>
      <c r="B929" s="10">
        <v>0.015188395050</v>
      </c>
      <c r="C929" s="12">
        <v>637.4946289</v>
      </c>
      <c r="D929" s="12">
        <v>0.030174419280</v>
      </c>
      <c r="E929" s="13"/>
    </row>
    <row r="930" ht="20.05" customHeight="1">
      <c r="A930" s="18">
        <v>637.0552979</v>
      </c>
      <c r="B930" s="10">
        <v>0.015402396210</v>
      </c>
      <c r="C930" s="12">
        <v>637.0552979</v>
      </c>
      <c r="D930" s="12">
        <v>0.030096869920</v>
      </c>
      <c r="E930" s="13"/>
    </row>
    <row r="931" ht="20.05" customHeight="1">
      <c r="A931" s="18">
        <v>636.4693604</v>
      </c>
      <c r="B931" s="10">
        <v>0.0153155867</v>
      </c>
      <c r="C931" s="12">
        <v>636.4693604</v>
      </c>
      <c r="D931" s="12">
        <v>0.029984438790</v>
      </c>
      <c r="E931" s="13"/>
    </row>
    <row r="932" ht="20.05" customHeight="1">
      <c r="A932" s="18">
        <v>636.0299072</v>
      </c>
      <c r="B932" s="10">
        <v>0.015162660740</v>
      </c>
      <c r="C932" s="12">
        <v>636.0299072</v>
      </c>
      <c r="D932" s="12">
        <v>0.029866049070</v>
      </c>
      <c r="E932" s="13"/>
    </row>
    <row r="933" ht="20.05" customHeight="1">
      <c r="A933" s="18">
        <v>635.4438477</v>
      </c>
      <c r="B933" s="10">
        <v>0.015066840690</v>
      </c>
      <c r="C933" s="12">
        <v>635.4438477</v>
      </c>
      <c r="D933" s="12">
        <v>0.029861168940</v>
      </c>
      <c r="E933" s="13"/>
    </row>
    <row r="934" ht="20.05" customHeight="1">
      <c r="A934" s="18">
        <v>635.0042114</v>
      </c>
      <c r="B934" s="10">
        <v>0.015214773830</v>
      </c>
      <c r="C934" s="12">
        <v>635.0042114</v>
      </c>
      <c r="D934" s="12">
        <v>0.030226117</v>
      </c>
      <c r="E934" s="13"/>
    </row>
    <row r="935" ht="20.05" customHeight="1">
      <c r="A935" s="18">
        <v>634.5645142</v>
      </c>
      <c r="B935" s="10">
        <v>0.014941676520</v>
      </c>
      <c r="C935" s="12">
        <v>634.5645142</v>
      </c>
      <c r="D935" s="12">
        <v>0.030091876160</v>
      </c>
      <c r="E935" s="13"/>
    </row>
    <row r="936" ht="20.05" customHeight="1">
      <c r="A936" s="18">
        <v>633.9782104</v>
      </c>
      <c r="B936" s="10">
        <v>0.015384239140</v>
      </c>
      <c r="C936" s="12">
        <v>633.9782104</v>
      </c>
      <c r="D936" s="12">
        <v>0.029937012120</v>
      </c>
      <c r="E936" s="13"/>
    </row>
    <row r="937" ht="20.05" customHeight="1">
      <c r="A937" s="18">
        <v>633.5384521</v>
      </c>
      <c r="B937" s="10">
        <v>0.015396522360</v>
      </c>
      <c r="C937" s="12">
        <v>633.5384521</v>
      </c>
      <c r="D937" s="12">
        <v>0.030205802990</v>
      </c>
      <c r="E937" s="13"/>
    </row>
    <row r="938" ht="20.05" customHeight="1">
      <c r="A938" s="18">
        <v>632.9519653</v>
      </c>
      <c r="B938" s="10">
        <v>0.014961128120</v>
      </c>
      <c r="C938" s="12">
        <v>632.9519653</v>
      </c>
      <c r="D938" s="12">
        <v>0.029984300960</v>
      </c>
      <c r="E938" s="13"/>
    </row>
    <row r="939" ht="20.05" customHeight="1">
      <c r="A939" s="18">
        <v>632.5120239</v>
      </c>
      <c r="B939" s="10">
        <v>0.015515915120</v>
      </c>
      <c r="C939" s="12">
        <v>632.5120239</v>
      </c>
      <c r="D939" s="12">
        <v>0.030300276350</v>
      </c>
      <c r="E939" s="13"/>
    </row>
    <row r="940" ht="20.05" customHeight="1">
      <c r="A940" s="18">
        <v>632.0720215</v>
      </c>
      <c r="B940" s="10">
        <v>0.015235283410</v>
      </c>
      <c r="C940" s="12">
        <v>632.0720215</v>
      </c>
      <c r="D940" s="12">
        <v>0.030447410420</v>
      </c>
      <c r="E940" s="13"/>
    </row>
    <row r="941" ht="20.05" customHeight="1">
      <c r="A941" s="18">
        <v>631.4853515999999</v>
      </c>
      <c r="B941" s="10">
        <v>0.015100823720</v>
      </c>
      <c r="C941" s="12">
        <v>631.4853515999999</v>
      </c>
      <c r="D941" s="12">
        <v>0.029864635320</v>
      </c>
      <c r="E941" s="13"/>
    </row>
    <row r="942" ht="20.05" customHeight="1">
      <c r="A942" s="18">
        <v>631.0452271</v>
      </c>
      <c r="B942" s="10">
        <v>0.015586021360</v>
      </c>
      <c r="C942" s="12">
        <v>631.0452271</v>
      </c>
      <c r="D942" s="12">
        <v>0.029985604810</v>
      </c>
      <c r="E942" s="13"/>
    </row>
    <row r="943" ht="20.05" customHeight="1">
      <c r="A943" s="9">
        <v>630.458313</v>
      </c>
      <c r="B943" s="10">
        <v>0.0152906226</v>
      </c>
      <c r="C943" s="11">
        <v>630.458313</v>
      </c>
      <c r="D943" s="12">
        <v>0.030029846360</v>
      </c>
      <c r="E943" s="13"/>
    </row>
    <row r="944" ht="20.05" customHeight="1">
      <c r="A944" s="18">
        <v>630.0180664</v>
      </c>
      <c r="B944" s="10">
        <v>0.015434179460</v>
      </c>
      <c r="C944" s="12">
        <v>630.0180664</v>
      </c>
      <c r="D944" s="12">
        <v>0.030506001790</v>
      </c>
      <c r="E944" s="13"/>
    </row>
    <row r="945" ht="20.05" customHeight="1">
      <c r="A945" s="18">
        <v>629.4310303</v>
      </c>
      <c r="B945" s="10">
        <v>0.0156063335</v>
      </c>
      <c r="C945" s="12">
        <v>629.4310303</v>
      </c>
      <c r="D945" s="12">
        <v>0.029752569270</v>
      </c>
      <c r="E945" s="13"/>
    </row>
    <row r="946" ht="20.05" customHeight="1">
      <c r="A946" s="18">
        <v>628.9906616</v>
      </c>
      <c r="B946" s="10">
        <v>0.015404193660</v>
      </c>
      <c r="C946" s="12">
        <v>628.9906616</v>
      </c>
      <c r="D946" s="12">
        <v>0.030330587180</v>
      </c>
      <c r="E946" s="13"/>
    </row>
    <row r="947" ht="20.05" customHeight="1">
      <c r="A947" s="18">
        <v>628.5502319</v>
      </c>
      <c r="B947" s="10">
        <v>0.015341759660</v>
      </c>
      <c r="C947" s="12">
        <v>628.5502319</v>
      </c>
      <c r="D947" s="12">
        <v>0.029926251620</v>
      </c>
      <c r="E947" s="13"/>
    </row>
    <row r="948" ht="20.05" customHeight="1">
      <c r="A948" s="18">
        <v>627.9629517</v>
      </c>
      <c r="B948" s="10">
        <v>0.015553877690</v>
      </c>
      <c r="C948" s="12">
        <v>627.9629517</v>
      </c>
      <c r="D948" s="12">
        <v>0.030132327230</v>
      </c>
      <c r="E948" s="13"/>
    </row>
    <row r="949" ht="20.05" customHeight="1">
      <c r="A949" s="18">
        <v>627.5223999</v>
      </c>
      <c r="B949" s="10">
        <v>0.015279817390</v>
      </c>
      <c r="C949" s="12">
        <v>627.5223999</v>
      </c>
      <c r="D949" s="12">
        <v>0.029777187850</v>
      </c>
      <c r="E949" s="13"/>
    </row>
    <row r="950" ht="20.05" customHeight="1">
      <c r="A950" s="18">
        <v>626.9349365</v>
      </c>
      <c r="B950" s="10">
        <v>0.015494507740</v>
      </c>
      <c r="C950" s="12">
        <v>626.9349365</v>
      </c>
      <c r="D950" s="12">
        <v>0.029833884910</v>
      </c>
      <c r="E950" s="13"/>
    </row>
    <row r="951" ht="20.05" customHeight="1">
      <c r="A951" s="18">
        <v>626.4942627</v>
      </c>
      <c r="B951" s="10">
        <v>0.015754075720</v>
      </c>
      <c r="C951" s="12">
        <v>626.4942627</v>
      </c>
      <c r="D951" s="12">
        <v>0.029499407860</v>
      </c>
      <c r="E951" s="13"/>
    </row>
    <row r="952" ht="20.05" customHeight="1">
      <c r="A952" s="18">
        <v>626.0535278</v>
      </c>
      <c r="B952" s="10">
        <v>0.015358573760</v>
      </c>
      <c r="C952" s="12">
        <v>626.0535278</v>
      </c>
      <c r="D952" s="12">
        <v>0.029748523610</v>
      </c>
      <c r="E952" s="13"/>
    </row>
    <row r="953" ht="20.05" customHeight="1">
      <c r="A953" s="18">
        <v>625.4658203</v>
      </c>
      <c r="B953" s="10">
        <v>0.015669718380</v>
      </c>
      <c r="C953" s="12">
        <v>625.4658203</v>
      </c>
      <c r="D953" s="12">
        <v>0.029674679040</v>
      </c>
      <c r="E953" s="13"/>
    </row>
    <row r="954" ht="20.05" customHeight="1">
      <c r="A954" s="18">
        <v>625.0249634</v>
      </c>
      <c r="B954" s="10">
        <v>0.015241771010</v>
      </c>
      <c r="C954" s="12">
        <v>625.0249634</v>
      </c>
      <c r="D954" s="12">
        <v>0.029519217090</v>
      </c>
      <c r="E954" s="13"/>
    </row>
    <row r="955" ht="20.05" customHeight="1">
      <c r="A955" s="18">
        <v>624.4370728</v>
      </c>
      <c r="B955" s="10">
        <v>0.015138401650</v>
      </c>
      <c r="C955" s="12">
        <v>624.4370728</v>
      </c>
      <c r="D955" s="12">
        <v>0.029183709990</v>
      </c>
      <c r="E955" s="13"/>
    </row>
    <row r="956" ht="20.05" customHeight="1">
      <c r="A956" s="18">
        <v>623.9960938</v>
      </c>
      <c r="B956" s="10">
        <v>0.015242361460</v>
      </c>
      <c r="C956" s="12">
        <v>623.9960938</v>
      </c>
      <c r="D956" s="12">
        <v>0.029633494090</v>
      </c>
      <c r="E956" s="13"/>
    </row>
    <row r="957" ht="20.05" customHeight="1">
      <c r="A957" s="18">
        <v>623.5550537</v>
      </c>
      <c r="B957" s="10">
        <v>0.015187617390</v>
      </c>
      <c r="C957" s="12">
        <v>623.5550537</v>
      </c>
      <c r="D957" s="12">
        <v>0.029394444080</v>
      </c>
      <c r="E957" s="13"/>
    </row>
    <row r="958" ht="20.05" customHeight="1">
      <c r="A958" s="18">
        <v>622.9669189</v>
      </c>
      <c r="B958" s="10">
        <v>0.015512642450</v>
      </c>
      <c r="C958" s="12">
        <v>622.9669189</v>
      </c>
      <c r="D958" s="12">
        <v>0.029621079560</v>
      </c>
      <c r="E958" s="13"/>
    </row>
    <row r="959" ht="20.05" customHeight="1">
      <c r="A959" s="18">
        <v>622.5257568</v>
      </c>
      <c r="B959" s="10">
        <v>0.0156774465</v>
      </c>
      <c r="C959" s="12">
        <v>622.5257568</v>
      </c>
      <c r="D959" s="12">
        <v>0.030146284030</v>
      </c>
      <c r="E959" s="13"/>
    </row>
    <row r="960" ht="20.05" customHeight="1">
      <c r="A960" s="9">
        <v>621.937439</v>
      </c>
      <c r="B960" s="10">
        <v>0.015452607530</v>
      </c>
      <c r="C960" s="11">
        <v>621.937439</v>
      </c>
      <c r="D960" s="12">
        <v>0.029597107320</v>
      </c>
      <c r="E960" s="13"/>
    </row>
    <row r="961" ht="20.05" customHeight="1">
      <c r="A961" s="18">
        <v>621.4961548</v>
      </c>
      <c r="B961" s="10">
        <v>0.015378794630</v>
      </c>
      <c r="C961" s="12">
        <v>621.4961548</v>
      </c>
      <c r="D961" s="12">
        <v>0.029374446720</v>
      </c>
      <c r="E961" s="13"/>
    </row>
    <row r="962" ht="20.05" customHeight="1">
      <c r="A962" s="18">
        <v>621.0548706</v>
      </c>
      <c r="B962" s="10">
        <v>0.015406740830</v>
      </c>
      <c r="C962" s="12">
        <v>621.0548706</v>
      </c>
      <c r="D962" s="12">
        <v>0.029622990640</v>
      </c>
      <c r="E962" s="13"/>
    </row>
    <row r="963" ht="20.05" customHeight="1">
      <c r="A963" s="18">
        <v>620.4663086</v>
      </c>
      <c r="B963" s="10">
        <v>0.015354444270</v>
      </c>
      <c r="C963" s="12">
        <v>620.4663086</v>
      </c>
      <c r="D963" s="12">
        <v>0.029712347310</v>
      </c>
      <c r="E963" s="13"/>
    </row>
    <row r="964" ht="20.05" customHeight="1">
      <c r="A964" s="18">
        <v>620.0248413</v>
      </c>
      <c r="B964" s="10">
        <v>0.014989021230</v>
      </c>
      <c r="C964" s="12">
        <v>620.0248413</v>
      </c>
      <c r="D964" s="12">
        <v>0.029293190690</v>
      </c>
      <c r="E964" s="13"/>
    </row>
    <row r="965" ht="20.05" customHeight="1">
      <c r="A965" s="18">
        <v>619.4361572</v>
      </c>
      <c r="B965" s="10">
        <v>0.015452258290</v>
      </c>
      <c r="C965" s="12">
        <v>619.4361572</v>
      </c>
      <c r="D965" s="12">
        <v>0.029749548060</v>
      </c>
      <c r="E965" s="13"/>
    </row>
    <row r="966" ht="20.05" customHeight="1">
      <c r="A966" s="18">
        <v>618.9945679</v>
      </c>
      <c r="B966" s="10">
        <v>0.015233298760</v>
      </c>
      <c r="C966" s="12">
        <v>618.9945679</v>
      </c>
      <c r="D966" s="12">
        <v>0.029529441150</v>
      </c>
      <c r="E966" s="13"/>
    </row>
    <row r="967" ht="20.05" customHeight="1">
      <c r="A967" s="18">
        <v>618.5529175</v>
      </c>
      <c r="B967" s="10">
        <v>0.015652677040</v>
      </c>
      <c r="C967" s="12">
        <v>618.5529175</v>
      </c>
      <c r="D967" s="12">
        <v>0.029551995920</v>
      </c>
      <c r="E967" s="13"/>
    </row>
    <row r="968" ht="20.05" customHeight="1">
      <c r="A968" s="18">
        <v>617.9639893</v>
      </c>
      <c r="B968" s="10">
        <v>0.015270138160</v>
      </c>
      <c r="C968" s="12">
        <v>617.9639893</v>
      </c>
      <c r="D968" s="12">
        <v>0.029565766450</v>
      </c>
      <c r="E968" s="13"/>
    </row>
    <row r="969" ht="20.05" customHeight="1">
      <c r="A969" s="18">
        <v>617.5222168</v>
      </c>
      <c r="B969" s="10">
        <v>0.015089942140</v>
      </c>
      <c r="C969" s="12">
        <v>617.5222168</v>
      </c>
      <c r="D969" s="12">
        <v>0.029597772290</v>
      </c>
      <c r="E969" s="13"/>
    </row>
    <row r="970" ht="20.05" customHeight="1">
      <c r="A970" s="18">
        <v>616.9331055</v>
      </c>
      <c r="B970" s="10">
        <v>0.0150749078</v>
      </c>
      <c r="C970" s="12">
        <v>616.9331055</v>
      </c>
      <c r="D970" s="12">
        <v>0.029346058150</v>
      </c>
      <c r="E970" s="13"/>
    </row>
    <row r="971" ht="20.05" customHeight="1">
      <c r="A971" s="18">
        <v>616.4912109000001</v>
      </c>
      <c r="B971" s="10">
        <v>0.015240967270</v>
      </c>
      <c r="C971" s="12">
        <v>616.4912109000001</v>
      </c>
      <c r="D971" s="12">
        <v>0.029618058350</v>
      </c>
      <c r="E971" s="13"/>
    </row>
    <row r="972" ht="20.05" customHeight="1">
      <c r="A972" s="18">
        <v>616.0492554</v>
      </c>
      <c r="B972" s="10">
        <v>0.015611324460</v>
      </c>
      <c r="C972" s="12">
        <v>616.0492554</v>
      </c>
      <c r="D972" s="12">
        <v>0.029732583090</v>
      </c>
      <c r="E972" s="13"/>
    </row>
    <row r="973" ht="20.05" customHeight="1">
      <c r="A973" s="18">
        <v>615.4598999</v>
      </c>
      <c r="B973" s="10">
        <v>0.015384748580</v>
      </c>
      <c r="C973" s="12">
        <v>615.4598999</v>
      </c>
      <c r="D973" s="12">
        <v>0.029200071470</v>
      </c>
      <c r="E973" s="13"/>
    </row>
    <row r="974" ht="20.05" customHeight="1">
      <c r="A974" s="18">
        <v>615.0178223</v>
      </c>
      <c r="B974" s="10">
        <v>0.015353237280</v>
      </c>
      <c r="C974" s="12">
        <v>615.0178223</v>
      </c>
      <c r="D974" s="12">
        <v>0.029455358160</v>
      </c>
      <c r="E974" s="13"/>
    </row>
    <row r="975" ht="20.05" customHeight="1">
      <c r="A975" s="18">
        <v>614.4283447</v>
      </c>
      <c r="B975" s="10">
        <v>0.0155002214</v>
      </c>
      <c r="C975" s="12">
        <v>614.4283447</v>
      </c>
      <c r="D975" s="12">
        <v>0.029344700280</v>
      </c>
      <c r="E975" s="13"/>
    </row>
    <row r="976" ht="20.05" customHeight="1">
      <c r="A976" s="9">
        <v>613.986145</v>
      </c>
      <c r="B976" s="10">
        <v>0.015021685510</v>
      </c>
      <c r="C976" s="11">
        <v>613.986145</v>
      </c>
      <c r="D976" s="12">
        <v>0.0292918887</v>
      </c>
      <c r="E976" s="13"/>
    </row>
    <row r="977" ht="20.05" customHeight="1">
      <c r="A977" s="18">
        <v>613.5438842999999</v>
      </c>
      <c r="B977" s="10">
        <v>0.0151024051</v>
      </c>
      <c r="C977" s="12">
        <v>613.5438842999999</v>
      </c>
      <c r="D977" s="12">
        <v>0.028915660460</v>
      </c>
      <c r="E977" s="13"/>
    </row>
    <row r="978" ht="20.05" customHeight="1">
      <c r="A978" s="18">
        <v>612.9541626</v>
      </c>
      <c r="B978" s="10">
        <v>0.015113072470</v>
      </c>
      <c r="C978" s="12">
        <v>612.9541626</v>
      </c>
      <c r="D978" s="12">
        <v>0.029011402280</v>
      </c>
      <c r="E978" s="13"/>
    </row>
    <row r="979" ht="20.05" customHeight="1">
      <c r="A979" s="18">
        <v>612.5117798</v>
      </c>
      <c r="B979" s="10">
        <v>0.014688056890</v>
      </c>
      <c r="C979" s="12">
        <v>612.5117798</v>
      </c>
      <c r="D979" s="12">
        <v>0.028761133550</v>
      </c>
      <c r="E979" s="13"/>
    </row>
    <row r="980" ht="20.05" customHeight="1">
      <c r="A980" s="18">
        <v>612.0693359000001</v>
      </c>
      <c r="B980" s="10">
        <v>0.015010055150</v>
      </c>
      <c r="C980" s="12">
        <v>612.0693359000001</v>
      </c>
      <c r="D980" s="12">
        <v>0.028576552870</v>
      </c>
      <c r="E980" s="13"/>
    </row>
    <row r="981" ht="20.05" customHeight="1">
      <c r="A981" s="18">
        <v>611.4793701</v>
      </c>
      <c r="B981" s="10">
        <v>0.014940337280</v>
      </c>
      <c r="C981" s="12">
        <v>611.4793701</v>
      </c>
      <c r="D981" s="12">
        <v>0.028715388850</v>
      </c>
      <c r="E981" s="13"/>
    </row>
    <row r="982" ht="20.05" customHeight="1">
      <c r="A982" s="18">
        <v>611.0368042</v>
      </c>
      <c r="B982" s="10">
        <v>0.015498128720</v>
      </c>
      <c r="C982" s="12">
        <v>611.0368042</v>
      </c>
      <c r="D982" s="12">
        <v>0.028984587640</v>
      </c>
      <c r="E982" s="13"/>
    </row>
    <row r="983" ht="20.05" customHeight="1">
      <c r="A983" s="18">
        <v>610.4466553</v>
      </c>
      <c r="B983" s="10">
        <v>0.014878827150</v>
      </c>
      <c r="C983" s="12">
        <v>610.4466553</v>
      </c>
      <c r="D983" s="12">
        <v>0.028433507310</v>
      </c>
      <c r="E983" s="13"/>
    </row>
    <row r="984" ht="20.05" customHeight="1">
      <c r="A984" s="18">
        <v>610.0039673</v>
      </c>
      <c r="B984" s="10">
        <v>0.015051109720</v>
      </c>
      <c r="C984" s="12">
        <v>610.0039673</v>
      </c>
      <c r="D984" s="12">
        <v>0.028614984830</v>
      </c>
      <c r="E984" s="13"/>
    </row>
    <row r="985" ht="20.05" customHeight="1">
      <c r="A985" s="18">
        <v>609.5612793</v>
      </c>
      <c r="B985" s="10">
        <v>0.014871273190</v>
      </c>
      <c r="C985" s="12">
        <v>609.5612793</v>
      </c>
      <c r="D985" s="12">
        <v>0.028396030890</v>
      </c>
      <c r="E985" s="13"/>
    </row>
    <row r="986" ht="20.05" customHeight="1">
      <c r="A986" s="18">
        <v>608.9708862</v>
      </c>
      <c r="B986" s="10">
        <v>0.015094766390</v>
      </c>
      <c r="C986" s="12">
        <v>608.9708862</v>
      </c>
      <c r="D986" s="12">
        <v>0.028724431990</v>
      </c>
      <c r="E986" s="13"/>
    </row>
    <row r="987" ht="20.05" customHeight="1">
      <c r="A987" s="18">
        <v>608.5280150999999</v>
      </c>
      <c r="B987" s="10">
        <v>0.014769197440</v>
      </c>
      <c r="C987" s="12">
        <v>608.5280150999999</v>
      </c>
      <c r="D987" s="12">
        <v>0.028366988520</v>
      </c>
      <c r="E987" s="13"/>
    </row>
    <row r="988" ht="20.05" customHeight="1">
      <c r="A988" s="16">
        <v>607.9375</v>
      </c>
      <c r="B988" s="10">
        <v>0.014747289940</v>
      </c>
      <c r="C988" s="17">
        <v>607.9375</v>
      </c>
      <c r="D988" s="12">
        <v>0.028370911260</v>
      </c>
      <c r="E988" s="13"/>
    </row>
    <row r="989" ht="20.05" customHeight="1">
      <c r="A989" s="18">
        <v>607.4945068</v>
      </c>
      <c r="B989" s="10">
        <v>0.014439616350</v>
      </c>
      <c r="C989" s="12">
        <v>607.4945068</v>
      </c>
      <c r="D989" s="12">
        <v>0.027955641970</v>
      </c>
      <c r="E989" s="13"/>
    </row>
    <row r="990" ht="20.05" customHeight="1">
      <c r="A990" s="18">
        <v>607.0515137</v>
      </c>
      <c r="B990" s="10">
        <v>0.015024364930</v>
      </c>
      <c r="C990" s="12">
        <v>607.0515137</v>
      </c>
      <c r="D990" s="12">
        <v>0.0283950083</v>
      </c>
      <c r="E990" s="13"/>
    </row>
    <row r="991" ht="20.05" customHeight="1">
      <c r="A991" s="18">
        <v>606.4606934</v>
      </c>
      <c r="B991" s="10">
        <v>0.014906875790</v>
      </c>
      <c r="C991" s="12">
        <v>606.4606934</v>
      </c>
      <c r="D991" s="12">
        <v>0.028203126040</v>
      </c>
      <c r="E991" s="13"/>
    </row>
    <row r="992" ht="20.05" customHeight="1">
      <c r="A992" s="18">
        <v>606.0175781</v>
      </c>
      <c r="B992" s="10">
        <v>0.014616061</v>
      </c>
      <c r="C992" s="12">
        <v>606.0175781</v>
      </c>
      <c r="D992" s="12">
        <v>0.028228677810</v>
      </c>
      <c r="E992" s="13"/>
    </row>
    <row r="993" ht="20.05" customHeight="1">
      <c r="A993" s="18">
        <v>605.4266357</v>
      </c>
      <c r="B993" s="10">
        <v>0.014814754950</v>
      </c>
      <c r="C993" s="12">
        <v>605.4266357</v>
      </c>
      <c r="D993" s="12">
        <v>0.028542550280</v>
      </c>
      <c r="E993" s="13"/>
    </row>
    <row r="994" ht="20.05" customHeight="1">
      <c r="A994" s="18">
        <v>604.9833374</v>
      </c>
      <c r="B994" s="10">
        <v>0.014894980940</v>
      </c>
      <c r="C994" s="12">
        <v>604.9833374</v>
      </c>
      <c r="D994" s="12">
        <v>0.028546337040</v>
      </c>
      <c r="E994" s="13"/>
    </row>
    <row r="995" ht="20.05" customHeight="1">
      <c r="A995" s="18">
        <v>604.5400390999999</v>
      </c>
      <c r="B995" s="10">
        <v>0.0145703638</v>
      </c>
      <c r="C995" s="12">
        <v>604.5400390999999</v>
      </c>
      <c r="D995" s="12">
        <v>0.028192188590</v>
      </c>
      <c r="E995" s="13"/>
    </row>
    <row r="996" ht="20.05" customHeight="1">
      <c r="A996" s="18">
        <v>603.9488525</v>
      </c>
      <c r="B996" s="10">
        <v>0.014668698420</v>
      </c>
      <c r="C996" s="12">
        <v>603.9488525</v>
      </c>
      <c r="D996" s="12">
        <v>0.028277687730</v>
      </c>
      <c r="E996" s="13"/>
    </row>
    <row r="997" ht="20.05" customHeight="1">
      <c r="A997" s="18">
        <v>603.5054321</v>
      </c>
      <c r="B997" s="10">
        <v>0.014468840320</v>
      </c>
      <c r="C997" s="12">
        <v>603.5054321</v>
      </c>
      <c r="D997" s="12">
        <v>0.028119409460</v>
      </c>
      <c r="E997" s="13"/>
    </row>
    <row r="998" ht="20.05" customHeight="1">
      <c r="A998" s="18">
        <v>603.0618896</v>
      </c>
      <c r="B998" s="10">
        <v>0.014533905310</v>
      </c>
      <c r="C998" s="12">
        <v>603.0618896</v>
      </c>
      <c r="D998" s="12">
        <v>0.028530359270</v>
      </c>
      <c r="E998" s="13"/>
    </row>
    <row r="999" ht="20.05" customHeight="1">
      <c r="A999" s="14">
        <v>602.47052</v>
      </c>
      <c r="B999" s="10">
        <v>0.0145047307</v>
      </c>
      <c r="C999" s="15">
        <v>602.47052</v>
      </c>
      <c r="D999" s="12">
        <v>0.028236607090</v>
      </c>
      <c r="E999" s="13"/>
    </row>
    <row r="1000" ht="20.05" customHeight="1">
      <c r="A1000" s="18">
        <v>602.0269165</v>
      </c>
      <c r="B1000" s="10">
        <v>0.014739042150</v>
      </c>
      <c r="C1000" s="12">
        <v>602.0269165</v>
      </c>
      <c r="D1000" s="12">
        <v>0.028264675290</v>
      </c>
      <c r="E1000" s="13"/>
    </row>
    <row r="1001" ht="20.05" customHeight="1">
      <c r="A1001" s="18">
        <v>601.4353027</v>
      </c>
      <c r="B1001" s="10">
        <v>0.014896051960</v>
      </c>
      <c r="C1001" s="12">
        <v>601.4353027</v>
      </c>
      <c r="D1001" s="12">
        <v>0.0286181923</v>
      </c>
      <c r="E1001" s="13"/>
    </row>
    <row r="1002" ht="20.05" customHeight="1">
      <c r="A1002" s="18">
        <v>600.9915771</v>
      </c>
      <c r="B1002" s="10">
        <v>0.014563965610</v>
      </c>
      <c r="C1002" s="12">
        <v>600.9915771</v>
      </c>
      <c r="D1002" s="12">
        <v>0.028229838240</v>
      </c>
      <c r="E1002" s="13"/>
    </row>
    <row r="1003" ht="20.05" customHeight="1">
      <c r="A1003" s="18">
        <v>600.5477905</v>
      </c>
      <c r="B1003" s="10">
        <v>0.014582463540</v>
      </c>
      <c r="C1003" s="12">
        <v>600.5477905</v>
      </c>
      <c r="D1003" s="12">
        <v>0.028698299080</v>
      </c>
      <c r="E1003" s="13"/>
    </row>
    <row r="1004" ht="20.05" customHeight="1">
      <c r="A1004" s="18">
        <v>599.9559937</v>
      </c>
      <c r="B1004" s="10">
        <v>0.014526062650</v>
      </c>
      <c r="C1004" s="12">
        <v>599.9559937</v>
      </c>
      <c r="D1004" s="12">
        <v>0.028675042090</v>
      </c>
      <c r="E1004" s="13"/>
    </row>
    <row r="1005" ht="20.05" customHeight="1">
      <c r="A1005" s="9">
        <v>599.512085</v>
      </c>
      <c r="B1005" s="10">
        <v>0.014607600870</v>
      </c>
      <c r="C1005" s="11">
        <v>599.512085</v>
      </c>
      <c r="D1005" s="12">
        <v>0.028617085890</v>
      </c>
      <c r="E1005" s="13"/>
    </row>
    <row r="1006" ht="20.05" customHeight="1">
      <c r="A1006" s="18">
        <v>599.0681152</v>
      </c>
      <c r="B1006" s="10">
        <v>0.014419036920</v>
      </c>
      <c r="C1006" s="12">
        <v>599.0681152</v>
      </c>
      <c r="D1006" s="12">
        <v>0.028685742990</v>
      </c>
      <c r="E1006" s="13"/>
    </row>
    <row r="1007" ht="20.05" customHeight="1">
      <c r="A1007" s="18">
        <v>598.4760742</v>
      </c>
      <c r="B1007" s="10">
        <v>0.014727447180</v>
      </c>
      <c r="C1007" s="12">
        <v>598.4760742</v>
      </c>
      <c r="D1007" s="12">
        <v>0.0287442077</v>
      </c>
      <c r="E1007" s="13"/>
    </row>
    <row r="1008" ht="20.05" customHeight="1">
      <c r="A1008" s="18">
        <v>598.0319823999999</v>
      </c>
      <c r="B1008" s="10">
        <v>0.014425967820</v>
      </c>
      <c r="C1008" s="12">
        <v>598.0319823999999</v>
      </c>
      <c r="D1008" s="12">
        <v>0.028919367120</v>
      </c>
      <c r="E1008" s="13"/>
    </row>
    <row r="1009" ht="20.05" customHeight="1">
      <c r="A1009" s="18">
        <v>597.4397583</v>
      </c>
      <c r="B1009" s="10">
        <v>0.014416147020</v>
      </c>
      <c r="C1009" s="12">
        <v>597.4397583</v>
      </c>
      <c r="D1009" s="12">
        <v>0.029060499740</v>
      </c>
      <c r="E1009" s="13"/>
    </row>
    <row r="1010" ht="20.05" customHeight="1">
      <c r="A1010" s="18">
        <v>596.9956055</v>
      </c>
      <c r="B1010" s="10">
        <v>0.014562493190</v>
      </c>
      <c r="C1010" s="12">
        <v>596.9956055</v>
      </c>
      <c r="D1010" s="12">
        <v>0.029274305330</v>
      </c>
      <c r="E1010" s="13"/>
    </row>
    <row r="1011" ht="20.05" customHeight="1">
      <c r="A1011" s="18">
        <v>596.5513306</v>
      </c>
      <c r="B1011" s="10">
        <v>0.014589825650</v>
      </c>
      <c r="C1011" s="12">
        <v>596.5513306</v>
      </c>
      <c r="D1011" s="12">
        <v>0.029351182280</v>
      </c>
      <c r="E1011" s="13"/>
    </row>
    <row r="1012" ht="20.05" customHeight="1">
      <c r="A1012" s="18">
        <v>595.9589233</v>
      </c>
      <c r="B1012" s="10">
        <v>0.014559629370</v>
      </c>
      <c r="C1012" s="12">
        <v>595.9589233</v>
      </c>
      <c r="D1012" s="12">
        <v>0.029649958010</v>
      </c>
      <c r="E1012" s="13"/>
    </row>
    <row r="1013" ht="20.05" customHeight="1">
      <c r="A1013" s="18">
        <v>595.5145264</v>
      </c>
      <c r="B1013" s="10">
        <v>0.014368758540</v>
      </c>
      <c r="C1013" s="12">
        <v>595.5145264</v>
      </c>
      <c r="D1013" s="12">
        <v>0.029485002160</v>
      </c>
      <c r="E1013" s="13"/>
    </row>
    <row r="1014" ht="20.05" customHeight="1">
      <c r="A1014" s="18">
        <v>595.0700684</v>
      </c>
      <c r="B1014" s="10">
        <v>0.014199876230</v>
      </c>
      <c r="C1014" s="12">
        <v>595.0700684</v>
      </c>
      <c r="D1014" s="12">
        <v>0.029903817920</v>
      </c>
      <c r="E1014" s="13"/>
    </row>
    <row r="1015" ht="20.05" customHeight="1">
      <c r="A1015" s="9">
        <v>594.4774169999999</v>
      </c>
      <c r="B1015" s="10">
        <v>0.014649768360</v>
      </c>
      <c r="C1015" s="11">
        <v>594.4774169999999</v>
      </c>
      <c r="D1015" s="12">
        <v>0.030256146570</v>
      </c>
      <c r="E1015" s="13"/>
    </row>
    <row r="1016" ht="20.05" customHeight="1">
      <c r="A1016" s="18">
        <v>594.0328979</v>
      </c>
      <c r="B1016" s="10">
        <v>0.014444540250</v>
      </c>
      <c r="C1016" s="12">
        <v>594.0328979</v>
      </c>
      <c r="D1016" s="12">
        <v>0.0300121773</v>
      </c>
      <c r="E1016" s="13"/>
    </row>
    <row r="1017" ht="20.05" customHeight="1">
      <c r="A1017" s="18">
        <v>593.4400635</v>
      </c>
      <c r="B1017" s="10">
        <v>0.013978606090</v>
      </c>
      <c r="C1017" s="12">
        <v>593.4400635</v>
      </c>
      <c r="D1017" s="12">
        <v>0.029762966560</v>
      </c>
      <c r="E1017" s="13"/>
    </row>
    <row r="1018" ht="20.05" customHeight="1">
      <c r="A1018" s="18">
        <v>592.9953613</v>
      </c>
      <c r="B1018" s="10">
        <v>0.014297591520</v>
      </c>
      <c r="C1018" s="12">
        <v>592.9953613</v>
      </c>
      <c r="D1018" s="12">
        <v>0.030073121190</v>
      </c>
      <c r="E1018" s="13"/>
    </row>
    <row r="1019" ht="20.05" customHeight="1">
      <c r="A1019" s="18">
        <v>592.5506592</v>
      </c>
      <c r="B1019" s="10">
        <v>0.014341467060</v>
      </c>
      <c r="C1019" s="12">
        <v>592.5506592</v>
      </c>
      <c r="D1019" s="12">
        <v>0.029713345690</v>
      </c>
      <c r="E1019" s="13"/>
    </row>
    <row r="1020" ht="20.05" customHeight="1">
      <c r="A1020" s="18">
        <v>591.9576416</v>
      </c>
      <c r="B1020" s="10">
        <v>0.014046031980</v>
      </c>
      <c r="C1020" s="12">
        <v>591.9576416</v>
      </c>
      <c r="D1020" s="12">
        <v>0.029655555260</v>
      </c>
      <c r="E1020" s="13"/>
    </row>
    <row r="1021" ht="20.05" customHeight="1">
      <c r="A1021" s="18">
        <v>591.5127563</v>
      </c>
      <c r="B1021" s="10">
        <v>0.014102396560</v>
      </c>
      <c r="C1021" s="12">
        <v>591.5127563</v>
      </c>
      <c r="D1021" s="12">
        <v>0.029519828040</v>
      </c>
      <c r="E1021" s="13"/>
    </row>
    <row r="1022" ht="20.05" customHeight="1">
      <c r="A1022" s="18">
        <v>591.0678711</v>
      </c>
      <c r="B1022" s="10">
        <v>0.014486075380</v>
      </c>
      <c r="C1022" s="12">
        <v>591.0678711</v>
      </c>
      <c r="D1022" s="12">
        <v>0.029282335190</v>
      </c>
      <c r="E1022" s="13"/>
    </row>
    <row r="1023" ht="20.05" customHeight="1">
      <c r="A1023" s="18">
        <v>590.4746094</v>
      </c>
      <c r="B1023" s="10">
        <v>0.014430196020</v>
      </c>
      <c r="C1023" s="12">
        <v>590.4746094</v>
      </c>
      <c r="D1023" s="12">
        <v>0.029337167740</v>
      </c>
      <c r="E1023" s="13"/>
    </row>
    <row r="1024" ht="20.05" customHeight="1">
      <c r="A1024" s="18">
        <v>590.0296021</v>
      </c>
      <c r="B1024" s="10">
        <v>0.014464183710</v>
      </c>
      <c r="C1024" s="12">
        <v>590.0296021</v>
      </c>
      <c r="D1024" s="12">
        <v>0.029315039520</v>
      </c>
      <c r="E1024" s="13"/>
    </row>
    <row r="1025" ht="20.05" customHeight="1">
      <c r="A1025" s="18">
        <v>589.4361572</v>
      </c>
      <c r="B1025" s="10">
        <v>0.014035523870</v>
      </c>
      <c r="C1025" s="12">
        <v>589.4361572</v>
      </c>
      <c r="D1025" s="12">
        <v>0.029109630730</v>
      </c>
      <c r="E1025" s="13"/>
    </row>
    <row r="1026" ht="20.05" customHeight="1">
      <c r="A1026" s="18">
        <v>588.9910278</v>
      </c>
      <c r="B1026" s="10">
        <v>0.014426610430</v>
      </c>
      <c r="C1026" s="12">
        <v>588.9910278</v>
      </c>
      <c r="D1026" s="12">
        <v>0.029286544770</v>
      </c>
      <c r="E1026" s="13"/>
    </row>
    <row r="1027" ht="20.05" customHeight="1">
      <c r="A1027" s="18">
        <v>588.5458374</v>
      </c>
      <c r="B1027" s="10">
        <v>0.014317923230</v>
      </c>
      <c r="C1027" s="12">
        <v>588.5458374</v>
      </c>
      <c r="D1027" s="12">
        <v>0.029484253380</v>
      </c>
      <c r="E1027" s="13"/>
    </row>
    <row r="1028" ht="20.05" customHeight="1">
      <c r="A1028" s="18">
        <v>587.9522095</v>
      </c>
      <c r="B1028" s="10">
        <v>0.014151066540</v>
      </c>
      <c r="C1028" s="12">
        <v>587.9522095</v>
      </c>
      <c r="D1028" s="12">
        <v>0.029686404390</v>
      </c>
      <c r="E1028" s="13"/>
    </row>
    <row r="1029" ht="20.05" customHeight="1">
      <c r="A1029" s="9">
        <v>587.506897</v>
      </c>
      <c r="B1029" s="10">
        <v>0.014221300370</v>
      </c>
      <c r="C1029" s="11">
        <v>587.506897</v>
      </c>
      <c r="D1029" s="12">
        <v>0.0297917705</v>
      </c>
      <c r="E1029" s="13"/>
    </row>
    <row r="1030" ht="20.05" customHeight="1">
      <c r="A1030" s="18">
        <v>587.0615234000001</v>
      </c>
      <c r="B1030" s="10">
        <v>0.014438278040</v>
      </c>
      <c r="C1030" s="12">
        <v>587.0615234000001</v>
      </c>
      <c r="D1030" s="12">
        <v>0.030396047980</v>
      </c>
      <c r="E1030" s="13"/>
    </row>
    <row r="1031" ht="20.05" customHeight="1">
      <c r="A1031" s="18">
        <v>586.4676514</v>
      </c>
      <c r="B1031" s="10">
        <v>0.014415237120</v>
      </c>
      <c r="C1031" s="12">
        <v>586.4676514</v>
      </c>
      <c r="D1031" s="12">
        <v>0.030665205790</v>
      </c>
      <c r="E1031" s="13"/>
    </row>
    <row r="1032" ht="20.05" customHeight="1">
      <c r="A1032" s="18">
        <v>586.0221558</v>
      </c>
      <c r="B1032" s="10">
        <v>0.014092128720</v>
      </c>
      <c r="C1032" s="12">
        <v>586.0221558</v>
      </c>
      <c r="D1032" s="12">
        <v>0.031149484220</v>
      </c>
      <c r="E1032" s="13"/>
    </row>
    <row r="1033" ht="20.05" customHeight="1">
      <c r="A1033" s="18">
        <v>585.4281616</v>
      </c>
      <c r="B1033" s="10">
        <v>0.014329133560</v>
      </c>
      <c r="C1033" s="12">
        <v>585.4281616</v>
      </c>
      <c r="D1033" s="12">
        <v>0.031439509240</v>
      </c>
      <c r="E1033" s="13"/>
    </row>
    <row r="1034" ht="20.05" customHeight="1">
      <c r="A1034" s="18">
        <v>584.9825439</v>
      </c>
      <c r="B1034" s="10">
        <v>0.014460757370</v>
      </c>
      <c r="C1034" s="12">
        <v>584.9825439</v>
      </c>
      <c r="D1034" s="12">
        <v>0.032080419360</v>
      </c>
      <c r="E1034" s="13"/>
    </row>
    <row r="1035" ht="20.05" customHeight="1">
      <c r="A1035" s="18">
        <v>584.5369263</v>
      </c>
      <c r="B1035" s="10">
        <v>0.014296120030</v>
      </c>
      <c r="C1035" s="12">
        <v>584.5369263</v>
      </c>
      <c r="D1035" s="12">
        <v>0.032409612090</v>
      </c>
      <c r="E1035" s="13"/>
    </row>
    <row r="1036" ht="20.05" customHeight="1">
      <c r="A1036" s="9">
        <v>583.942627</v>
      </c>
      <c r="B1036" s="10">
        <v>0.0143830739</v>
      </c>
      <c r="C1036" s="11">
        <v>583.942627</v>
      </c>
      <c r="D1036" s="12">
        <v>0.032946132120</v>
      </c>
      <c r="E1036" s="13"/>
    </row>
    <row r="1037" ht="20.05" customHeight="1">
      <c r="A1037" s="18">
        <v>583.4968871999999</v>
      </c>
      <c r="B1037" s="10">
        <v>0.014218037020</v>
      </c>
      <c r="C1037" s="12">
        <v>583.4968871999999</v>
      </c>
      <c r="D1037" s="12">
        <v>0.033404611050</v>
      </c>
      <c r="E1037" s="13"/>
    </row>
    <row r="1038" ht="20.05" customHeight="1">
      <c r="A1038" s="18">
        <v>583.0510864</v>
      </c>
      <c r="B1038" s="10">
        <v>0.014149461870</v>
      </c>
      <c r="C1038" s="12">
        <v>583.0510864</v>
      </c>
      <c r="D1038" s="12">
        <v>0.034012906250</v>
      </c>
      <c r="E1038" s="13"/>
    </row>
    <row r="1039" ht="20.05" customHeight="1">
      <c r="A1039" s="9">
        <v>582.456604</v>
      </c>
      <c r="B1039" s="10">
        <v>0.014011140910</v>
      </c>
      <c r="C1039" s="11">
        <v>582.456604</v>
      </c>
      <c r="D1039" s="12">
        <v>0.033972509210</v>
      </c>
      <c r="E1039" s="13"/>
    </row>
    <row r="1040" ht="20.05" customHeight="1">
      <c r="A1040" s="18">
        <v>582.0106201</v>
      </c>
      <c r="B1040" s="10">
        <v>0.014356744480</v>
      </c>
      <c r="C1040" s="12">
        <v>582.0106201</v>
      </c>
      <c r="D1040" s="12">
        <v>0.034469936040</v>
      </c>
      <c r="E1040" s="13"/>
    </row>
    <row r="1041" ht="20.05" customHeight="1">
      <c r="A1041" s="18">
        <v>581.5646973</v>
      </c>
      <c r="B1041" s="10">
        <v>0.014223065230</v>
      </c>
      <c r="C1041" s="12">
        <v>581.5646973</v>
      </c>
      <c r="D1041" s="12">
        <v>0.034600242970</v>
      </c>
      <c r="E1041" s="13"/>
    </row>
    <row r="1042" ht="20.05" customHeight="1">
      <c r="A1042" s="18">
        <v>580.9699707</v>
      </c>
      <c r="B1042" s="10">
        <v>0.014087903310</v>
      </c>
      <c r="C1042" s="12">
        <v>580.9699707</v>
      </c>
      <c r="D1042" s="12">
        <v>0.034477055070</v>
      </c>
      <c r="E1042" s="13"/>
    </row>
    <row r="1043" ht="20.05" customHeight="1">
      <c r="A1043" s="18">
        <v>580.5238647</v>
      </c>
      <c r="B1043" s="10">
        <v>0.013997185980</v>
      </c>
      <c r="C1043" s="12">
        <v>580.5238647</v>
      </c>
      <c r="D1043" s="12">
        <v>0.035019222650</v>
      </c>
      <c r="E1043" s="13"/>
    </row>
    <row r="1044" ht="20.05" customHeight="1">
      <c r="A1044" s="18">
        <v>579.9289551000001</v>
      </c>
      <c r="B1044" s="10">
        <v>0.014274665150</v>
      </c>
      <c r="C1044" s="12">
        <v>579.9289551000001</v>
      </c>
      <c r="D1044" s="12">
        <v>0.035256337370</v>
      </c>
      <c r="E1044" s="13"/>
    </row>
    <row r="1045" ht="20.05" customHeight="1">
      <c r="A1045" s="18">
        <v>579.4827881</v>
      </c>
      <c r="B1045" s="10">
        <v>0.014283894560</v>
      </c>
      <c r="C1045" s="12">
        <v>579.4827881</v>
      </c>
      <c r="D1045" s="12">
        <v>0.035507541150</v>
      </c>
      <c r="E1045" s="13"/>
    </row>
    <row r="1046" ht="20.05" customHeight="1">
      <c r="A1046" s="9">
        <v>579.036499</v>
      </c>
      <c r="B1046" s="10">
        <v>0.014333146620</v>
      </c>
      <c r="C1046" s="11">
        <v>579.036499</v>
      </c>
      <c r="D1046" s="12">
        <v>0.035633128140</v>
      </c>
      <c r="E1046" s="13"/>
    </row>
    <row r="1047" ht="20.05" customHeight="1">
      <c r="A1047" s="18">
        <v>578.4414063</v>
      </c>
      <c r="B1047" s="10">
        <v>0.014277581130</v>
      </c>
      <c r="C1047" s="12">
        <v>578.4414063</v>
      </c>
      <c r="D1047" s="12">
        <v>0.035758748650</v>
      </c>
      <c r="E1047" s="13"/>
    </row>
    <row r="1048" ht="20.05" customHeight="1">
      <c r="A1048" s="18">
        <v>577.9950562</v>
      </c>
      <c r="B1048" s="10">
        <v>0.014089775270</v>
      </c>
      <c r="C1048" s="12">
        <v>577.9950562</v>
      </c>
      <c r="D1048" s="12">
        <v>0.036007374530</v>
      </c>
      <c r="E1048" s="13"/>
    </row>
    <row r="1049" ht="20.05" customHeight="1">
      <c r="A1049" s="9">
        <v>577.548584</v>
      </c>
      <c r="B1049" s="10">
        <v>0.013894165870</v>
      </c>
      <c r="C1049" s="11">
        <v>577.548584</v>
      </c>
      <c r="D1049" s="12">
        <v>0.035986509170</v>
      </c>
      <c r="E1049" s="13"/>
    </row>
    <row r="1050" ht="20.05" customHeight="1">
      <c r="A1050" s="18">
        <v>576.9533081</v>
      </c>
      <c r="B1050" s="10">
        <v>0.014013227080</v>
      </c>
      <c r="C1050" s="12">
        <v>576.9533081</v>
      </c>
      <c r="D1050" s="12">
        <v>0.036112513390</v>
      </c>
      <c r="E1050" s="13"/>
    </row>
    <row r="1051" ht="20.05" customHeight="1">
      <c r="A1051" s="18">
        <v>576.5067139</v>
      </c>
      <c r="B1051" s="10">
        <v>0.014024429020</v>
      </c>
      <c r="C1051" s="12">
        <v>576.5067139</v>
      </c>
      <c r="D1051" s="12">
        <v>0.036251474170</v>
      </c>
      <c r="E1051" s="13"/>
    </row>
    <row r="1052" ht="20.05" customHeight="1">
      <c r="A1052" s="18">
        <v>576.0601196</v>
      </c>
      <c r="B1052" s="10">
        <v>0.014076940720</v>
      </c>
      <c r="C1052" s="12">
        <v>576.0601196</v>
      </c>
      <c r="D1052" s="12">
        <v>0.036786116660</v>
      </c>
      <c r="E1052" s="13"/>
    </row>
    <row r="1053" ht="20.05" customHeight="1">
      <c r="A1053" s="18">
        <v>575.4645996</v>
      </c>
      <c r="B1053" s="10">
        <v>0.014414194040</v>
      </c>
      <c r="C1053" s="12">
        <v>575.4645996</v>
      </c>
      <c r="D1053" s="12">
        <v>0.036736670880</v>
      </c>
      <c r="E1053" s="13"/>
    </row>
    <row r="1054" ht="20.05" customHeight="1">
      <c r="A1054" s="18">
        <v>575.0178833</v>
      </c>
      <c r="B1054" s="10">
        <v>0.013987535610</v>
      </c>
      <c r="C1054" s="12">
        <v>575.0178833</v>
      </c>
      <c r="D1054" s="12">
        <v>0.036637861280</v>
      </c>
      <c r="E1054" s="13"/>
    </row>
    <row r="1055" ht="20.05" customHeight="1">
      <c r="A1055" s="9">
        <v>574.571106</v>
      </c>
      <c r="B1055" s="10">
        <v>0.014070228670</v>
      </c>
      <c r="C1055" s="11">
        <v>574.571106</v>
      </c>
      <c r="D1055" s="12">
        <v>0.036963142450</v>
      </c>
      <c r="E1055" s="13"/>
    </row>
    <row r="1056" ht="20.05" customHeight="1">
      <c r="A1056" s="18">
        <v>573.9753418</v>
      </c>
      <c r="B1056" s="10">
        <v>0.013889515770</v>
      </c>
      <c r="C1056" s="12">
        <v>573.9753418</v>
      </c>
      <c r="D1056" s="12">
        <v>0.036853935570</v>
      </c>
      <c r="E1056" s="13"/>
    </row>
    <row r="1057" ht="20.05" customHeight="1">
      <c r="A1057" s="18">
        <v>573.5285034</v>
      </c>
      <c r="B1057" s="10">
        <v>0.014295798730</v>
      </c>
      <c r="C1057" s="12">
        <v>573.5285034</v>
      </c>
      <c r="D1057" s="12">
        <v>0.037052161990</v>
      </c>
      <c r="E1057" s="13"/>
    </row>
    <row r="1058" ht="20.05" customHeight="1">
      <c r="A1058" s="18">
        <v>572.9325562</v>
      </c>
      <c r="B1058" s="10">
        <v>0.013949923220</v>
      </c>
      <c r="C1058" s="12">
        <v>572.9325562</v>
      </c>
      <c r="D1058" s="12">
        <v>0.037244863810</v>
      </c>
      <c r="E1058" s="13"/>
    </row>
    <row r="1059" ht="20.05" customHeight="1">
      <c r="A1059" s="18">
        <v>572.4855347</v>
      </c>
      <c r="B1059" s="10">
        <v>0.014178371990</v>
      </c>
      <c r="C1059" s="12">
        <v>572.4855347</v>
      </c>
      <c r="D1059" s="12">
        <v>0.037234880030</v>
      </c>
      <c r="E1059" s="13"/>
    </row>
    <row r="1060" ht="20.05" customHeight="1">
      <c r="A1060" s="18">
        <v>572.0385132</v>
      </c>
      <c r="B1060" s="10">
        <v>0.014001971110</v>
      </c>
      <c r="C1060" s="12">
        <v>572.0385132</v>
      </c>
      <c r="D1060" s="12">
        <v>0.037415359170</v>
      </c>
      <c r="E1060" s="13"/>
    </row>
    <row r="1061" ht="20.05" customHeight="1">
      <c r="A1061" s="18">
        <v>571.4423828</v>
      </c>
      <c r="B1061" s="10">
        <v>0.014216030950</v>
      </c>
      <c r="C1061" s="12">
        <v>571.4423828</v>
      </c>
      <c r="D1061" s="12">
        <v>0.037577118720</v>
      </c>
      <c r="E1061" s="13"/>
    </row>
    <row r="1062" ht="20.05" customHeight="1">
      <c r="A1062" s="18">
        <v>570.9952393</v>
      </c>
      <c r="B1062" s="10">
        <v>0.014233952390</v>
      </c>
      <c r="C1062" s="12">
        <v>570.9952393</v>
      </c>
      <c r="D1062" s="12">
        <v>0.0375113599</v>
      </c>
      <c r="E1062" s="13"/>
    </row>
    <row r="1063" ht="20.05" customHeight="1">
      <c r="A1063" s="18">
        <v>570.5480347</v>
      </c>
      <c r="B1063" s="10">
        <v>0.014110097660</v>
      </c>
      <c r="C1063" s="12">
        <v>570.5480347</v>
      </c>
      <c r="D1063" s="12">
        <v>0.037255130710</v>
      </c>
      <c r="E1063" s="13"/>
    </row>
    <row r="1064" ht="20.05" customHeight="1">
      <c r="A1064" s="18">
        <v>569.9516602</v>
      </c>
      <c r="B1064" s="10">
        <v>0.013997293080</v>
      </c>
      <c r="C1064" s="12">
        <v>569.9516602</v>
      </c>
      <c r="D1064" s="12">
        <v>0.037281528120</v>
      </c>
      <c r="E1064" s="13"/>
    </row>
    <row r="1065" ht="20.05" customHeight="1">
      <c r="A1065" s="18">
        <v>569.5043335</v>
      </c>
      <c r="B1065" s="10">
        <v>0.0150282504</v>
      </c>
      <c r="C1065" s="12">
        <v>569.5043335</v>
      </c>
      <c r="D1065" s="12">
        <v>0.041199713950</v>
      </c>
      <c r="E1065" s="13"/>
    </row>
    <row r="1066" ht="20.05" customHeight="1">
      <c r="A1066" s="18">
        <v>569.0569458</v>
      </c>
      <c r="B1066" s="10">
        <v>0.015234291550</v>
      </c>
      <c r="C1066" s="12">
        <v>569.0569458</v>
      </c>
      <c r="D1066" s="12">
        <v>0.040797762570</v>
      </c>
      <c r="E1066" s="13"/>
    </row>
    <row r="1067" ht="20.05" customHeight="1">
      <c r="A1067" s="18">
        <v>568.4603882</v>
      </c>
      <c r="B1067" s="10">
        <v>0.013749593870</v>
      </c>
      <c r="C1067" s="12">
        <v>568.4603882</v>
      </c>
      <c r="D1067" s="12">
        <v>0.038295231760</v>
      </c>
      <c r="E1067" s="13"/>
    </row>
    <row r="1068" ht="20.05" customHeight="1">
      <c r="A1068" s="18">
        <v>568.0128784</v>
      </c>
      <c r="B1068" s="10">
        <v>0.013361198830</v>
      </c>
      <c r="C1068" s="12">
        <v>568.0128784</v>
      </c>
      <c r="D1068" s="12">
        <v>0.039403673260</v>
      </c>
      <c r="E1068" s="13"/>
    </row>
    <row r="1069" ht="20.05" customHeight="1">
      <c r="A1069" s="18">
        <v>567.5653687</v>
      </c>
      <c r="B1069" s="10">
        <v>0.015037040230</v>
      </c>
      <c r="C1069" s="12">
        <v>567.5653687</v>
      </c>
      <c r="D1069" s="12">
        <v>0.0399444513</v>
      </c>
      <c r="E1069" s="13"/>
    </row>
    <row r="1070" ht="20.05" customHeight="1">
      <c r="A1070" s="18">
        <v>566.9685669</v>
      </c>
      <c r="B1070" s="10">
        <v>0.0135913156</v>
      </c>
      <c r="C1070" s="12">
        <v>566.9685669</v>
      </c>
      <c r="D1070" s="12">
        <v>0.039518568660</v>
      </c>
      <c r="E1070" s="13"/>
    </row>
    <row r="1071" ht="20.05" customHeight="1">
      <c r="A1071" s="9">
        <v>566.520874</v>
      </c>
      <c r="B1071" s="10">
        <v>0.014938971030</v>
      </c>
      <c r="C1071" s="11">
        <v>566.520874</v>
      </c>
      <c r="D1071" s="12">
        <v>0.039186466490</v>
      </c>
      <c r="E1071" s="13"/>
    </row>
    <row r="1072" ht="20.05" customHeight="1">
      <c r="A1072" s="18">
        <v>566.0731812</v>
      </c>
      <c r="B1072" s="10">
        <v>0.016745334490</v>
      </c>
      <c r="C1072" s="12">
        <v>566.0731812</v>
      </c>
      <c r="D1072" s="12">
        <v>0.041166331620</v>
      </c>
      <c r="E1072" s="13"/>
    </row>
    <row r="1073" ht="20.05" customHeight="1">
      <c r="A1073" s="18">
        <v>565.4761963</v>
      </c>
      <c r="B1073" s="10">
        <v>0.013507697730</v>
      </c>
      <c r="C1073" s="12">
        <v>565.4761963</v>
      </c>
      <c r="D1073" s="12">
        <v>0.040715392680</v>
      </c>
      <c r="E1073" s="13"/>
    </row>
    <row r="1074" ht="20.05" customHeight="1">
      <c r="A1074" s="18">
        <v>565.0283813</v>
      </c>
      <c r="B1074" s="10">
        <v>0.014115793630</v>
      </c>
      <c r="C1074" s="12">
        <v>565.0283813</v>
      </c>
      <c r="D1074" s="12">
        <v>0.040864448990</v>
      </c>
      <c r="E1074" s="13"/>
    </row>
    <row r="1075" ht="20.05" customHeight="1">
      <c r="A1075" s="18">
        <v>564.4312134</v>
      </c>
      <c r="B1075" s="10">
        <v>0.015972759570</v>
      </c>
      <c r="C1075" s="12">
        <v>564.4312134</v>
      </c>
      <c r="D1075" s="12">
        <v>0.041623547670</v>
      </c>
      <c r="E1075" s="13"/>
    </row>
    <row r="1076" ht="20.05" customHeight="1">
      <c r="A1076" s="18">
        <v>563.9832764</v>
      </c>
      <c r="B1076" s="10">
        <v>0.0148888994</v>
      </c>
      <c r="C1076" s="12">
        <v>563.9832764</v>
      </c>
      <c r="D1076" s="12">
        <v>0.041046589610</v>
      </c>
      <c r="E1076" s="13"/>
    </row>
    <row r="1077" ht="20.05" customHeight="1">
      <c r="A1077" s="18">
        <v>563.5352783</v>
      </c>
      <c r="B1077" s="10">
        <v>0.013173522430</v>
      </c>
      <c r="C1077" s="12">
        <v>563.5352783</v>
      </c>
      <c r="D1077" s="12">
        <v>0.039510998870</v>
      </c>
      <c r="E1077" s="13"/>
    </row>
    <row r="1078" ht="20.05" customHeight="1">
      <c r="A1078" s="18">
        <v>562.9378662</v>
      </c>
      <c r="B1078" s="10">
        <v>0.014513483270</v>
      </c>
      <c r="C1078" s="12">
        <v>562.9378662</v>
      </c>
      <c r="D1078" s="12">
        <v>0.041830319910</v>
      </c>
      <c r="E1078" s="13"/>
    </row>
    <row r="1079" ht="20.05" customHeight="1">
      <c r="A1079" s="18">
        <v>562.4898071</v>
      </c>
      <c r="B1079" s="10">
        <v>0.016133360560</v>
      </c>
      <c r="C1079" s="12">
        <v>562.4898071</v>
      </c>
      <c r="D1079" s="12">
        <v>0.041228320450</v>
      </c>
      <c r="E1079" s="13"/>
    </row>
    <row r="1080" ht="20.05" customHeight="1">
      <c r="A1080" s="9">
        <v>562.041687</v>
      </c>
      <c r="B1080" s="10">
        <v>0.013587041760</v>
      </c>
      <c r="C1080" s="11">
        <v>562.041687</v>
      </c>
      <c r="D1080" s="12">
        <v>0.040754683320</v>
      </c>
      <c r="E1080" s="13"/>
    </row>
    <row r="1081" ht="20.05" customHeight="1">
      <c r="A1081" s="18">
        <v>561.4440308</v>
      </c>
      <c r="B1081" s="10">
        <v>0.015129905190</v>
      </c>
      <c r="C1081" s="12">
        <v>561.4440308</v>
      </c>
      <c r="D1081" s="12">
        <v>0.041663579640</v>
      </c>
      <c r="E1081" s="13"/>
    </row>
    <row r="1082" ht="20.05" customHeight="1">
      <c r="A1082" s="18">
        <v>560.9957886</v>
      </c>
      <c r="B1082" s="10">
        <v>0.013805867170</v>
      </c>
      <c r="C1082" s="12">
        <v>560.9957886</v>
      </c>
      <c r="D1082" s="12">
        <v>0.040484543890</v>
      </c>
      <c r="E1082" s="13"/>
    </row>
    <row r="1083" ht="20.05" customHeight="1">
      <c r="A1083" s="18">
        <v>560.5474854</v>
      </c>
      <c r="B1083" s="10">
        <v>0.016765780750</v>
      </c>
      <c r="C1083" s="12">
        <v>560.5474854</v>
      </c>
      <c r="D1083" s="12">
        <v>0.041190862660</v>
      </c>
      <c r="E1083" s="13"/>
    </row>
    <row r="1084" ht="20.05" customHeight="1">
      <c r="A1084" s="9">
        <v>559.949707</v>
      </c>
      <c r="B1084" s="10">
        <v>0.014120687730</v>
      </c>
      <c r="C1084" s="11">
        <v>559.949707</v>
      </c>
      <c r="D1084" s="12">
        <v>0.040314968680</v>
      </c>
      <c r="E1084" s="13"/>
    </row>
    <row r="1085" ht="20.05" customHeight="1">
      <c r="A1085" s="18">
        <v>559.5012817</v>
      </c>
      <c r="B1085" s="10">
        <v>0.015837831420</v>
      </c>
      <c r="C1085" s="12">
        <v>559.5012817</v>
      </c>
      <c r="D1085" s="12">
        <v>0.041870966550</v>
      </c>
      <c r="E1085" s="13"/>
    </row>
    <row r="1086" ht="20.05" customHeight="1">
      <c r="A1086" s="18">
        <v>559.0527954</v>
      </c>
      <c r="B1086" s="10">
        <v>0.011874926280</v>
      </c>
      <c r="C1086" s="12">
        <v>559.0527954</v>
      </c>
      <c r="D1086" s="12">
        <v>0.039074096830</v>
      </c>
      <c r="E1086" s="13"/>
    </row>
    <row r="1087" ht="20.05" customHeight="1">
      <c r="A1087" s="18">
        <v>558.4547729</v>
      </c>
      <c r="B1087" s="10">
        <v>0.015087905340</v>
      </c>
      <c r="C1087" s="12">
        <v>558.4547729</v>
      </c>
      <c r="D1087" s="12">
        <v>0.0388446562</v>
      </c>
      <c r="E1087" s="13"/>
    </row>
    <row r="1088" ht="20.05" customHeight="1">
      <c r="A1088" s="18">
        <v>558.0061646</v>
      </c>
      <c r="B1088" s="10">
        <v>0.014393134040</v>
      </c>
      <c r="C1088" s="12">
        <v>558.0061646</v>
      </c>
      <c r="D1088" s="12">
        <v>0.040055062620</v>
      </c>
      <c r="E1088" s="13"/>
    </row>
    <row r="1089" ht="20.05" customHeight="1">
      <c r="A1089" s="18">
        <v>557.5575562</v>
      </c>
      <c r="B1089" s="10">
        <v>0.015930946920</v>
      </c>
      <c r="C1089" s="12">
        <v>557.5575562</v>
      </c>
      <c r="D1089" s="12">
        <v>0.039763625710</v>
      </c>
      <c r="E1089" s="13"/>
    </row>
    <row r="1090" ht="20.05" customHeight="1">
      <c r="A1090" s="18">
        <v>556.9592896</v>
      </c>
      <c r="B1090" s="10">
        <v>0.015378875660</v>
      </c>
      <c r="C1090" s="12">
        <v>556.9592896</v>
      </c>
      <c r="D1090" s="12">
        <v>0.040007092060</v>
      </c>
      <c r="E1090" s="13"/>
    </row>
    <row r="1091" ht="20.05" customHeight="1">
      <c r="A1091" s="18">
        <v>556.5105591</v>
      </c>
      <c r="B1091" s="10">
        <v>0.015888951720</v>
      </c>
      <c r="C1091" s="12">
        <v>556.5105591</v>
      </c>
      <c r="D1091" s="12">
        <v>0.040382999930</v>
      </c>
      <c r="E1091" s="13"/>
    </row>
    <row r="1092" ht="20.05" customHeight="1">
      <c r="A1092" s="18">
        <v>556.0617676000001</v>
      </c>
      <c r="B1092" s="10">
        <v>0.014547851870</v>
      </c>
      <c r="C1092" s="12">
        <v>556.0617676000001</v>
      </c>
      <c r="D1092" s="12">
        <v>0.0392916128</v>
      </c>
      <c r="E1092" s="13"/>
    </row>
    <row r="1093" ht="20.05" customHeight="1">
      <c r="A1093" s="18">
        <v>555.4633179</v>
      </c>
      <c r="B1093" s="10">
        <v>0.015930652620</v>
      </c>
      <c r="C1093" s="12">
        <v>555.4633179</v>
      </c>
      <c r="D1093" s="12">
        <v>0.040363766250</v>
      </c>
      <c r="E1093" s="13"/>
    </row>
    <row r="1094" ht="20.05" customHeight="1">
      <c r="A1094" s="18">
        <v>555.0144043</v>
      </c>
      <c r="B1094" s="10">
        <v>0.015730937940</v>
      </c>
      <c r="C1094" s="12">
        <v>555.0144043</v>
      </c>
      <c r="D1094" s="12">
        <v>0.038860820230</v>
      </c>
      <c r="E1094" s="13"/>
    </row>
    <row r="1095" ht="20.05" customHeight="1">
      <c r="A1095" s="18">
        <v>554.5654297</v>
      </c>
      <c r="B1095" s="10">
        <v>0.011852952650</v>
      </c>
      <c r="C1095" s="12">
        <v>554.5654297</v>
      </c>
      <c r="D1095" s="12">
        <v>0.0370782949</v>
      </c>
      <c r="E1095" s="13"/>
    </row>
    <row r="1096" ht="20.05" customHeight="1">
      <c r="A1096" s="18">
        <v>553.9667969</v>
      </c>
      <c r="B1096" s="10">
        <v>0.016622321680</v>
      </c>
      <c r="C1096" s="12">
        <v>553.9667969</v>
      </c>
      <c r="D1096" s="12">
        <v>0.038067445160</v>
      </c>
      <c r="E1096" s="13"/>
    </row>
    <row r="1097" ht="20.05" customHeight="1">
      <c r="A1097" s="18">
        <v>553.5177002</v>
      </c>
      <c r="B1097" s="10">
        <v>0.015481765380</v>
      </c>
      <c r="C1097" s="12">
        <v>553.5177002</v>
      </c>
      <c r="D1097" s="12">
        <v>0.037164095790</v>
      </c>
      <c r="E1097" s="13"/>
    </row>
    <row r="1098" ht="20.05" customHeight="1">
      <c r="A1098" s="18">
        <v>553.0686035</v>
      </c>
      <c r="B1098" s="10">
        <v>0.015327305530</v>
      </c>
      <c r="C1098" s="12">
        <v>553.0686035</v>
      </c>
      <c r="D1098" s="12">
        <v>0.037214320150</v>
      </c>
      <c r="E1098" s="13"/>
    </row>
    <row r="1099" ht="20.05" customHeight="1">
      <c r="A1099" s="18">
        <v>552.4697265999999</v>
      </c>
      <c r="B1099" s="10">
        <v>0.014972087</v>
      </c>
      <c r="C1099" s="12">
        <v>552.4697265999999</v>
      </c>
      <c r="D1099" s="12">
        <v>0.036915678530</v>
      </c>
      <c r="E1099" s="13"/>
    </row>
    <row r="1100" ht="20.05" customHeight="1">
      <c r="A1100" s="18">
        <v>552.0205078</v>
      </c>
      <c r="B1100" s="10">
        <v>0.0154369697</v>
      </c>
      <c r="C1100" s="12">
        <v>552.0205078</v>
      </c>
      <c r="D1100" s="12">
        <v>0.037973981350</v>
      </c>
      <c r="E1100" s="13"/>
    </row>
    <row r="1101" ht="20.05" customHeight="1">
      <c r="A1101" s="9">
        <v>551.571228</v>
      </c>
      <c r="B1101" s="10">
        <v>0.015743874010</v>
      </c>
      <c r="C1101" s="11">
        <v>551.571228</v>
      </c>
      <c r="D1101" s="12">
        <v>0.0367237404</v>
      </c>
      <c r="E1101" s="13"/>
    </row>
    <row r="1102" ht="20.05" customHeight="1">
      <c r="A1102" s="18">
        <v>550.9721069</v>
      </c>
      <c r="B1102" s="10">
        <v>0.014360384080</v>
      </c>
      <c r="C1102" s="12">
        <v>550.9721069</v>
      </c>
      <c r="D1102" s="12">
        <v>0.0352216363</v>
      </c>
      <c r="E1102" s="13"/>
    </row>
    <row r="1103" ht="20.05" customHeight="1">
      <c r="A1103" s="18">
        <v>550.5227661</v>
      </c>
      <c r="B1103" s="10">
        <v>0.014993201010</v>
      </c>
      <c r="C1103" s="12">
        <v>550.5227661</v>
      </c>
      <c r="D1103" s="12">
        <v>0.0356277898</v>
      </c>
      <c r="E1103" s="13"/>
    </row>
    <row r="1104" ht="20.05" customHeight="1">
      <c r="A1104" s="18">
        <v>550.0733032000001</v>
      </c>
      <c r="B1104" s="10">
        <v>0.017162324860</v>
      </c>
      <c r="C1104" s="12">
        <v>550.0733032000001</v>
      </c>
      <c r="D1104" s="12">
        <v>0.036079067740</v>
      </c>
      <c r="E1104" s="13"/>
    </row>
    <row r="1105" ht="20.05" customHeight="1">
      <c r="A1105" s="9">
        <v>549.473999</v>
      </c>
      <c r="B1105" s="10">
        <v>0.015281586910</v>
      </c>
      <c r="C1105" s="11">
        <v>549.473999</v>
      </c>
      <c r="D1105" s="12">
        <v>0.0342550166</v>
      </c>
      <c r="E1105" s="13"/>
    </row>
    <row r="1106" ht="20.05" customHeight="1">
      <c r="A1106" s="18">
        <v>549.0244751</v>
      </c>
      <c r="B1106" s="10">
        <v>0.016185939310</v>
      </c>
      <c r="C1106" s="12">
        <v>549.0244751</v>
      </c>
      <c r="D1106" s="12">
        <v>0.034603074190</v>
      </c>
      <c r="E1106" s="13"/>
    </row>
    <row r="1107" ht="20.05" customHeight="1">
      <c r="A1107" s="18">
        <v>548.5748900999999</v>
      </c>
      <c r="B1107" s="10">
        <v>0.015670362860</v>
      </c>
      <c r="C1107" s="12">
        <v>548.5748900999999</v>
      </c>
      <c r="D1107" s="12">
        <v>0.035121962430</v>
      </c>
      <c r="E1107" s="13"/>
    </row>
    <row r="1108" ht="20.05" customHeight="1">
      <c r="A1108" s="18">
        <v>547.9753418</v>
      </c>
      <c r="B1108" s="10">
        <v>0.014277527110</v>
      </c>
      <c r="C1108" s="12">
        <v>547.9753418</v>
      </c>
      <c r="D1108" s="12">
        <v>0.034523718060</v>
      </c>
      <c r="E1108" s="13"/>
    </row>
    <row r="1109" ht="20.05" customHeight="1">
      <c r="A1109" s="18">
        <v>547.5256348</v>
      </c>
      <c r="B1109" s="10">
        <v>0.014572853220</v>
      </c>
      <c r="C1109" s="12">
        <v>547.5256348</v>
      </c>
      <c r="D1109" s="12">
        <v>0.034778509290</v>
      </c>
      <c r="E1109" s="13"/>
    </row>
    <row r="1110" ht="20.05" customHeight="1">
      <c r="A1110" s="18">
        <v>546.9259644</v>
      </c>
      <c r="B1110" s="10">
        <v>0.0167263411</v>
      </c>
      <c r="C1110" s="12">
        <v>546.9259644</v>
      </c>
      <c r="D1110" s="12">
        <v>0.036022927610</v>
      </c>
      <c r="E1110" s="13"/>
    </row>
    <row r="1111" ht="20.05" customHeight="1">
      <c r="A1111" s="18">
        <v>546.4761963</v>
      </c>
      <c r="B1111" s="10">
        <v>0.014874594290</v>
      </c>
      <c r="C1111" s="12">
        <v>546.4761963</v>
      </c>
      <c r="D1111" s="12">
        <v>0.0341601558</v>
      </c>
      <c r="E1111" s="13"/>
    </row>
    <row r="1112" ht="20.05" customHeight="1">
      <c r="A1112" s="18">
        <v>546.0263062</v>
      </c>
      <c r="B1112" s="10">
        <v>0.015128511</v>
      </c>
      <c r="C1112" s="12">
        <v>546.0263062</v>
      </c>
      <c r="D1112" s="12">
        <v>0.034161079670</v>
      </c>
      <c r="E1112" s="13"/>
    </row>
    <row r="1113" ht="20.05" customHeight="1">
      <c r="A1113" s="18">
        <v>545.4264525999999</v>
      </c>
      <c r="B1113" s="10">
        <v>0.015933068470</v>
      </c>
      <c r="C1113" s="12">
        <v>545.4264525999999</v>
      </c>
      <c r="D1113" s="12">
        <v>0.034575711940</v>
      </c>
      <c r="E1113" s="13"/>
    </row>
    <row r="1114" ht="20.05" customHeight="1">
      <c r="A1114" s="18">
        <v>544.9764404</v>
      </c>
      <c r="B1114" s="10">
        <v>0.015367638320</v>
      </c>
      <c r="C1114" s="12">
        <v>544.9764404</v>
      </c>
      <c r="D1114" s="12">
        <v>0.033954989170</v>
      </c>
      <c r="E1114" s="13"/>
    </row>
    <row r="1115" ht="20.05" customHeight="1">
      <c r="A1115" s="18">
        <v>544.5264282000001</v>
      </c>
      <c r="B1115" s="10">
        <v>0.015594715250</v>
      </c>
      <c r="C1115" s="12">
        <v>544.5264282000001</v>
      </c>
      <c r="D1115" s="12">
        <v>0.032431256030</v>
      </c>
      <c r="E1115" s="13"/>
    </row>
    <row r="1116" ht="20.05" customHeight="1">
      <c r="A1116" s="18">
        <v>543.9263306</v>
      </c>
      <c r="B1116" s="10">
        <v>0.016177583490</v>
      </c>
      <c r="C1116" s="12">
        <v>543.9263306</v>
      </c>
      <c r="D1116" s="12">
        <v>0.033384427430</v>
      </c>
      <c r="E1116" s="13"/>
    </row>
    <row r="1117" ht="20.05" customHeight="1">
      <c r="A1117" s="18">
        <v>543.4762573</v>
      </c>
      <c r="B1117" s="10">
        <v>0.0159170907</v>
      </c>
      <c r="C1117" s="12">
        <v>543.4762573</v>
      </c>
      <c r="D1117" s="12">
        <v>0.034399013970</v>
      </c>
      <c r="E1117" s="13"/>
    </row>
    <row r="1118" ht="20.05" customHeight="1">
      <c r="A1118" s="9">
        <v>543.026062</v>
      </c>
      <c r="B1118" s="10">
        <v>0.015357850120</v>
      </c>
      <c r="C1118" s="11">
        <v>543.026062</v>
      </c>
      <c r="D1118" s="12">
        <v>0.032903432850</v>
      </c>
      <c r="E1118" s="13"/>
    </row>
    <row r="1119" ht="20.05" customHeight="1">
      <c r="A1119" s="18">
        <v>542.4257813</v>
      </c>
      <c r="B1119" s="10">
        <v>0.015310170130</v>
      </c>
      <c r="C1119" s="12">
        <v>542.4257813</v>
      </c>
      <c r="D1119" s="12">
        <v>0.0330087468</v>
      </c>
      <c r="E1119" s="13"/>
    </row>
    <row r="1120" ht="20.05" customHeight="1">
      <c r="A1120" s="18">
        <v>541.9754639</v>
      </c>
      <c r="B1120" s="10">
        <v>0.015237347220</v>
      </c>
      <c r="C1120" s="12">
        <v>541.9754639</v>
      </c>
      <c r="D1120" s="12">
        <v>0.033373247830</v>
      </c>
      <c r="E1120" s="13"/>
    </row>
    <row r="1121" ht="20.05" customHeight="1">
      <c r="A1121" s="18">
        <v>541.5251465</v>
      </c>
      <c r="B1121" s="10">
        <v>0.015205390750</v>
      </c>
      <c r="C1121" s="12">
        <v>541.5251465</v>
      </c>
      <c r="D1121" s="12">
        <v>0.033886414020</v>
      </c>
      <c r="E1121" s="13"/>
    </row>
    <row r="1122" ht="20.05" customHeight="1">
      <c r="A1122" s="18">
        <v>541.0747681</v>
      </c>
      <c r="B1122" s="10">
        <v>0.015699641780</v>
      </c>
      <c r="C1122" s="12">
        <v>541.0747681</v>
      </c>
      <c r="D1122" s="12">
        <v>0.034530501810</v>
      </c>
      <c r="E1122" s="13"/>
    </row>
    <row r="1123" ht="20.05" customHeight="1">
      <c r="A1123" s="18">
        <v>540.4741821</v>
      </c>
      <c r="B1123" s="10">
        <v>0.015801480040</v>
      </c>
      <c r="C1123" s="12">
        <v>540.4741821</v>
      </c>
      <c r="D1123" s="12">
        <v>0.033902619030</v>
      </c>
      <c r="E1123" s="13"/>
    </row>
    <row r="1124" ht="20.05" customHeight="1">
      <c r="A1124" s="18">
        <v>540.0237427</v>
      </c>
      <c r="B1124" s="10">
        <v>0.014945079570</v>
      </c>
      <c r="C1124" s="12">
        <v>540.0237427</v>
      </c>
      <c r="D1124" s="12">
        <v>0.033354464920</v>
      </c>
      <c r="E1124" s="13"/>
    </row>
    <row r="1125" ht="20.05" customHeight="1">
      <c r="A1125" s="18">
        <v>539.5731812</v>
      </c>
      <c r="B1125" s="10">
        <v>0.014530131590</v>
      </c>
      <c r="C1125" s="12">
        <v>539.5731812</v>
      </c>
      <c r="D1125" s="12">
        <v>0.032471954820</v>
      </c>
      <c r="E1125" s="13"/>
    </row>
    <row r="1126" ht="20.05" customHeight="1">
      <c r="A1126" s="18">
        <v>538.9724121</v>
      </c>
      <c r="B1126" s="10">
        <v>0.015885837380</v>
      </c>
      <c r="C1126" s="12">
        <v>538.9724121</v>
      </c>
      <c r="D1126" s="12">
        <v>0.033042319120</v>
      </c>
      <c r="E1126" s="13"/>
    </row>
    <row r="1127" ht="20.05" customHeight="1">
      <c r="A1127" s="18">
        <v>538.5217896</v>
      </c>
      <c r="B1127" s="10">
        <v>0.015953317280</v>
      </c>
      <c r="C1127" s="12">
        <v>538.5217896</v>
      </c>
      <c r="D1127" s="12">
        <v>0.032737657430</v>
      </c>
      <c r="E1127" s="13"/>
    </row>
    <row r="1128" ht="20.05" customHeight="1">
      <c r="A1128" s="9">
        <v>538.071106</v>
      </c>
      <c r="B1128" s="10">
        <v>0.015361657370</v>
      </c>
      <c r="C1128" s="11">
        <v>538.071106</v>
      </c>
      <c r="D1128" s="12">
        <v>0.031894143670</v>
      </c>
      <c r="E1128" s="13"/>
    </row>
    <row r="1129" ht="20.05" customHeight="1">
      <c r="A1129" s="18">
        <v>537.4700928</v>
      </c>
      <c r="B1129" s="10">
        <v>0.015781106430</v>
      </c>
      <c r="C1129" s="12">
        <v>537.4700928</v>
      </c>
      <c r="D1129" s="12">
        <v>0.033506803210</v>
      </c>
      <c r="E1129" s="13"/>
    </row>
    <row r="1130" ht="20.05" customHeight="1">
      <c r="A1130" s="18">
        <v>537.0192871</v>
      </c>
      <c r="B1130" s="10">
        <v>0.016197923570</v>
      </c>
      <c r="C1130" s="12">
        <v>537.0192871</v>
      </c>
      <c r="D1130" s="12">
        <v>0.033038519320</v>
      </c>
      <c r="E1130" s="13"/>
    </row>
    <row r="1131" ht="20.05" customHeight="1">
      <c r="A1131" s="18">
        <v>536.5684814</v>
      </c>
      <c r="B1131" s="10">
        <v>0.015914862980</v>
      </c>
      <c r="C1131" s="12">
        <v>536.5684814</v>
      </c>
      <c r="D1131" s="12">
        <v>0.033974919470</v>
      </c>
      <c r="E1131" s="13"/>
    </row>
    <row r="1132" ht="20.05" customHeight="1">
      <c r="A1132" s="18">
        <v>535.9672852</v>
      </c>
      <c r="B1132" s="10">
        <v>0.014370497320</v>
      </c>
      <c r="C1132" s="12">
        <v>535.9672852</v>
      </c>
      <c r="D1132" s="12">
        <v>0.031971346590</v>
      </c>
      <c r="E1132" s="13"/>
    </row>
    <row r="1133" ht="20.05" customHeight="1">
      <c r="A1133" s="18">
        <v>535.5162964</v>
      </c>
      <c r="B1133" s="10">
        <v>0.0176427681</v>
      </c>
      <c r="C1133" s="12">
        <v>535.5162964</v>
      </c>
      <c r="D1133" s="12">
        <v>0.033558424560</v>
      </c>
      <c r="E1133" s="13"/>
    </row>
    <row r="1134" ht="20.05" customHeight="1">
      <c r="A1134" s="18">
        <v>535.0653076</v>
      </c>
      <c r="B1134" s="10">
        <v>0.016775816680</v>
      </c>
      <c r="C1134" s="12">
        <v>535.0653076</v>
      </c>
      <c r="D1134" s="12">
        <v>0.032471030950</v>
      </c>
      <c r="E1134" s="13"/>
    </row>
    <row r="1135" ht="20.05" customHeight="1">
      <c r="A1135" s="18">
        <v>534.4639282000001</v>
      </c>
      <c r="B1135" s="10">
        <v>0.016796212640</v>
      </c>
      <c r="C1135" s="12">
        <v>534.4639282000001</v>
      </c>
      <c r="D1135" s="12">
        <v>0.032458256930</v>
      </c>
      <c r="E1135" s="13"/>
    </row>
    <row r="1136" ht="20.05" customHeight="1">
      <c r="A1136" s="18">
        <v>534.0128174</v>
      </c>
      <c r="B1136" s="10">
        <v>0.016250589860</v>
      </c>
      <c r="C1136" s="12">
        <v>534.0128174</v>
      </c>
      <c r="D1136" s="12">
        <v>0.032306425270</v>
      </c>
      <c r="E1136" s="13"/>
    </row>
    <row r="1137" ht="20.05" customHeight="1">
      <c r="A1137" s="18">
        <v>533.5616455000001</v>
      </c>
      <c r="B1137" s="10">
        <v>0.015135989520</v>
      </c>
      <c r="C1137" s="12">
        <v>533.5616455000001</v>
      </c>
      <c r="D1137" s="12">
        <v>0.032657638190</v>
      </c>
      <c r="E1137" s="13"/>
    </row>
    <row r="1138" ht="20.05" customHeight="1">
      <c r="A1138" s="9">
        <v>532.960022</v>
      </c>
      <c r="B1138" s="10">
        <v>0.015520636920</v>
      </c>
      <c r="C1138" s="11">
        <v>532.960022</v>
      </c>
      <c r="D1138" s="12">
        <v>0.032404173170</v>
      </c>
      <c r="E1138" s="13"/>
    </row>
    <row r="1139" ht="20.05" customHeight="1">
      <c r="A1139" s="18">
        <v>532.5087890999999</v>
      </c>
      <c r="B1139" s="10">
        <v>0.014660504650</v>
      </c>
      <c r="C1139" s="12">
        <v>532.5087890999999</v>
      </c>
      <c r="D1139" s="12">
        <v>0.033188149330</v>
      </c>
      <c r="E1139" s="13"/>
    </row>
    <row r="1140" ht="20.05" customHeight="1">
      <c r="A1140" s="18">
        <v>532.0574951</v>
      </c>
      <c r="B1140" s="10">
        <v>0.015030582440</v>
      </c>
      <c r="C1140" s="12">
        <v>532.0574951</v>
      </c>
      <c r="D1140" s="12">
        <v>0.032440070060</v>
      </c>
      <c r="E1140" s="13"/>
    </row>
    <row r="1141" ht="20.05" customHeight="1">
      <c r="A1141" s="18">
        <v>531.4556885</v>
      </c>
      <c r="B1141" s="10">
        <v>0.016237530860</v>
      </c>
      <c r="C1141" s="12">
        <v>531.4556885</v>
      </c>
      <c r="D1141" s="12">
        <v>0.034035496410</v>
      </c>
      <c r="E1141" s="13"/>
    </row>
    <row r="1142" ht="20.05" customHeight="1">
      <c r="A1142" s="18">
        <v>531.0042725</v>
      </c>
      <c r="B1142" s="10">
        <v>0.015766127040</v>
      </c>
      <c r="C1142" s="12">
        <v>531.0042725</v>
      </c>
      <c r="D1142" s="12">
        <v>0.032335482540</v>
      </c>
      <c r="E1142" s="13"/>
    </row>
    <row r="1143" ht="20.05" customHeight="1">
      <c r="A1143" s="18">
        <v>530.5527954</v>
      </c>
      <c r="B1143" s="10">
        <v>0.016223208980</v>
      </c>
      <c r="C1143" s="12">
        <v>530.5527954</v>
      </c>
      <c r="D1143" s="12">
        <v>0.033140681680</v>
      </c>
      <c r="E1143" s="13"/>
    </row>
    <row r="1144" ht="20.05" customHeight="1">
      <c r="A1144" s="18">
        <v>529.9508057</v>
      </c>
      <c r="B1144" s="10">
        <v>0.016590423880</v>
      </c>
      <c r="C1144" s="12">
        <v>529.9508057</v>
      </c>
      <c r="D1144" s="12">
        <v>0.032777685670</v>
      </c>
      <c r="E1144" s="13"/>
    </row>
    <row r="1145" ht="20.05" customHeight="1">
      <c r="A1145" s="18">
        <v>529.4992065</v>
      </c>
      <c r="B1145" s="10">
        <v>0.016351994130</v>
      </c>
      <c r="C1145" s="12">
        <v>529.4992065</v>
      </c>
      <c r="D1145" s="12">
        <v>0.032854653890</v>
      </c>
      <c r="E1145" s="13"/>
    </row>
    <row r="1146" ht="20.05" customHeight="1">
      <c r="A1146" s="18">
        <v>529.0476073999999</v>
      </c>
      <c r="B1146" s="10">
        <v>0.015496117060</v>
      </c>
      <c r="C1146" s="12">
        <v>529.0476073999999</v>
      </c>
      <c r="D1146" s="12">
        <v>0.03284318</v>
      </c>
      <c r="E1146" s="13"/>
    </row>
    <row r="1147" ht="20.05" customHeight="1">
      <c r="A1147" s="18">
        <v>528.4453735</v>
      </c>
      <c r="B1147" s="10">
        <v>0.0159374997</v>
      </c>
      <c r="C1147" s="12">
        <v>528.4453735</v>
      </c>
      <c r="D1147" s="12">
        <v>0.033836517480</v>
      </c>
      <c r="E1147" s="13"/>
    </row>
    <row r="1148" ht="20.05" customHeight="1">
      <c r="A1148" s="18">
        <v>527.9936523</v>
      </c>
      <c r="B1148" s="10">
        <v>0.0151040135</v>
      </c>
      <c r="C1148" s="12">
        <v>527.9936523</v>
      </c>
      <c r="D1148" s="12">
        <v>0.034206420180</v>
      </c>
      <c r="E1148" s="13"/>
    </row>
    <row r="1149" ht="20.05" customHeight="1">
      <c r="A1149" s="18">
        <v>527.5418701</v>
      </c>
      <c r="B1149" s="10">
        <v>0.014502696690</v>
      </c>
      <c r="C1149" s="12">
        <v>527.5418701</v>
      </c>
      <c r="D1149" s="12">
        <v>0.032708264890</v>
      </c>
      <c r="E1149" s="13"/>
    </row>
    <row r="1150" ht="20.05" customHeight="1">
      <c r="A1150" s="18">
        <v>526.9394531</v>
      </c>
      <c r="B1150" s="10">
        <v>0.015730293470</v>
      </c>
      <c r="C1150" s="12">
        <v>526.9394531</v>
      </c>
      <c r="D1150" s="12">
        <v>0.032875038680</v>
      </c>
      <c r="E1150" s="13"/>
    </row>
    <row r="1151" ht="20.05" customHeight="1">
      <c r="A1151" s="18">
        <v>526.4876099000001</v>
      </c>
      <c r="B1151" s="10">
        <v>0.015458401290</v>
      </c>
      <c r="C1151" s="12">
        <v>526.4876099000001</v>
      </c>
      <c r="D1151" s="12">
        <v>0.033817574380</v>
      </c>
      <c r="E1151" s="13"/>
    </row>
    <row r="1152" ht="20.05" customHeight="1">
      <c r="A1152" s="18">
        <v>526.0357056</v>
      </c>
      <c r="B1152" s="10">
        <v>0.015834743160</v>
      </c>
      <c r="C1152" s="12">
        <v>526.0357056</v>
      </c>
      <c r="D1152" s="12">
        <v>0.033427815880</v>
      </c>
      <c r="E1152" s="13"/>
    </row>
    <row r="1153" ht="20.05" customHeight="1">
      <c r="A1153" s="18">
        <v>525.4330444</v>
      </c>
      <c r="B1153" s="10">
        <v>0.016657341270</v>
      </c>
      <c r="C1153" s="12">
        <v>525.4330444</v>
      </c>
      <c r="D1153" s="12">
        <v>0.034358106550</v>
      </c>
      <c r="E1153" s="13"/>
    </row>
    <row r="1154" ht="20.05" customHeight="1">
      <c r="A1154" s="18">
        <v>524.9810181</v>
      </c>
      <c r="B1154" s="10">
        <v>0.015669718380</v>
      </c>
      <c r="C1154" s="12">
        <v>524.9810181</v>
      </c>
      <c r="D1154" s="12">
        <v>0.033582866190</v>
      </c>
      <c r="E1154" s="13"/>
    </row>
    <row r="1155" ht="20.05" customHeight="1">
      <c r="A1155" s="18">
        <v>524.5289917</v>
      </c>
      <c r="B1155" s="10">
        <v>0.016475198790</v>
      </c>
      <c r="C1155" s="12">
        <v>524.5289917</v>
      </c>
      <c r="D1155" s="12">
        <v>0.033692985770</v>
      </c>
      <c r="E1155" s="13"/>
    </row>
    <row r="1156" ht="20.05" customHeight="1">
      <c r="A1156" s="18">
        <v>523.9261475</v>
      </c>
      <c r="B1156" s="10">
        <v>0.014796542</v>
      </c>
      <c r="C1156" s="12">
        <v>523.9261475</v>
      </c>
      <c r="D1156" s="12">
        <v>0.032331995670</v>
      </c>
      <c r="E1156" s="13"/>
    </row>
    <row r="1157" ht="20.05" customHeight="1">
      <c r="A1157" s="9">
        <v>523.473938</v>
      </c>
      <c r="B1157" s="10">
        <v>0.017352245750</v>
      </c>
      <c r="C1157" s="11">
        <v>523.473938</v>
      </c>
      <c r="D1157" s="12">
        <v>0.033565133810</v>
      </c>
      <c r="E1157" s="13"/>
    </row>
    <row r="1158" ht="20.05" customHeight="1">
      <c r="A1158" s="18">
        <v>523.0217285</v>
      </c>
      <c r="B1158" s="10">
        <v>0.017217747870</v>
      </c>
      <c r="C1158" s="12">
        <v>523.0217285</v>
      </c>
      <c r="D1158" s="12">
        <v>0.034372143450</v>
      </c>
      <c r="E1158" s="13"/>
    </row>
    <row r="1159" ht="20.05" customHeight="1">
      <c r="A1159" s="9">
        <v>522.5694580000001</v>
      </c>
      <c r="B1159" s="10">
        <v>0.014312732960</v>
      </c>
      <c r="C1159" s="11">
        <v>522.5694580000001</v>
      </c>
      <c r="D1159" s="12">
        <v>0.033174265180</v>
      </c>
      <c r="E1159" s="13"/>
    </row>
    <row r="1160" ht="20.05" customHeight="1">
      <c r="A1160" s="18">
        <v>521.9663696</v>
      </c>
      <c r="B1160" s="10">
        <v>0.013871982690</v>
      </c>
      <c r="C1160" s="12">
        <v>521.9663696</v>
      </c>
      <c r="D1160" s="12">
        <v>0.032032039020</v>
      </c>
      <c r="E1160" s="13"/>
    </row>
    <row r="1161" ht="20.05" customHeight="1">
      <c r="A1161" s="18">
        <v>521.5140381</v>
      </c>
      <c r="B1161" s="10">
        <v>0.016190534460</v>
      </c>
      <c r="C1161" s="12">
        <v>521.5140381</v>
      </c>
      <c r="D1161" s="12">
        <v>0.034558475020</v>
      </c>
      <c r="E1161" s="13"/>
    </row>
    <row r="1162" ht="20.05" customHeight="1">
      <c r="A1162" s="18">
        <v>521.0615845</v>
      </c>
      <c r="B1162" s="10">
        <v>0.016198648140</v>
      </c>
      <c r="C1162" s="12">
        <v>521.0615845</v>
      </c>
      <c r="D1162" s="12">
        <v>0.033934693780</v>
      </c>
      <c r="E1162" s="13"/>
    </row>
    <row r="1163" ht="20.05" customHeight="1">
      <c r="A1163" s="9">
        <v>520.458313</v>
      </c>
      <c r="B1163" s="10">
        <v>0.017186049370</v>
      </c>
      <c r="C1163" s="11">
        <v>520.458313</v>
      </c>
      <c r="D1163" s="12">
        <v>0.033875752240</v>
      </c>
      <c r="E1163" s="13"/>
    </row>
    <row r="1164" ht="20.05" customHeight="1">
      <c r="A1164" s="18">
        <v>520.0057983</v>
      </c>
      <c r="B1164" s="10">
        <v>0.016062252220</v>
      </c>
      <c r="C1164" s="12">
        <v>520.0057983</v>
      </c>
      <c r="D1164" s="12">
        <v>0.033160071820</v>
      </c>
      <c r="E1164" s="13"/>
    </row>
    <row r="1165" ht="20.05" customHeight="1">
      <c r="A1165" s="18">
        <v>519.5532227</v>
      </c>
      <c r="B1165" s="10">
        <v>0.015731206160</v>
      </c>
      <c r="C1165" s="12">
        <v>519.5532227</v>
      </c>
      <c r="D1165" s="12">
        <v>0.032772969450</v>
      </c>
      <c r="E1165" s="13"/>
    </row>
    <row r="1166" ht="20.05" customHeight="1">
      <c r="A1166" s="9">
        <v>518.949707</v>
      </c>
      <c r="B1166" s="10">
        <v>0.016036251560</v>
      </c>
      <c r="C1166" s="11">
        <v>518.949707</v>
      </c>
      <c r="D1166" s="12">
        <v>0.033135317270</v>
      </c>
      <c r="E1166" s="13"/>
    </row>
    <row r="1167" ht="20.05" customHeight="1">
      <c r="A1167" s="18">
        <v>518.4970703</v>
      </c>
      <c r="B1167" s="10">
        <v>0.017794035380</v>
      </c>
      <c r="C1167" s="12">
        <v>518.4970703</v>
      </c>
      <c r="D1167" s="12">
        <v>0.034530360250</v>
      </c>
      <c r="E1167" s="13"/>
    </row>
    <row r="1168" ht="20.05" customHeight="1">
      <c r="A1168" s="18">
        <v>518.0443115</v>
      </c>
      <c r="B1168" s="10">
        <v>0.016347989440</v>
      </c>
      <c r="C1168" s="12">
        <v>518.0443115</v>
      </c>
      <c r="D1168" s="12">
        <v>0.033253259960</v>
      </c>
      <c r="E1168" s="13"/>
    </row>
    <row r="1169" ht="20.05" customHeight="1">
      <c r="A1169" s="18">
        <v>517.4406128000001</v>
      </c>
      <c r="B1169" s="10">
        <v>0.015843629840</v>
      </c>
      <c r="C1169" s="12">
        <v>517.4406128000001</v>
      </c>
      <c r="D1169" s="12">
        <v>0.0337317884</v>
      </c>
      <c r="E1169" s="13"/>
    </row>
    <row r="1170" ht="20.05" customHeight="1">
      <c r="A1170" s="9">
        <v>516.987793</v>
      </c>
      <c r="B1170" s="10">
        <v>0.014667600390</v>
      </c>
      <c r="C1170" s="11">
        <v>516.987793</v>
      </c>
      <c r="D1170" s="12">
        <v>0.033391557630</v>
      </c>
      <c r="E1170" s="13"/>
    </row>
    <row r="1171" ht="20.05" customHeight="1">
      <c r="A1171" s="18">
        <v>516.5349731</v>
      </c>
      <c r="B1171" s="10">
        <v>0.015900524330</v>
      </c>
      <c r="C1171" s="12">
        <v>516.5349731</v>
      </c>
      <c r="D1171" s="12">
        <v>0.0326406993</v>
      </c>
      <c r="E1171" s="13"/>
    </row>
    <row r="1172" ht="20.05" customHeight="1">
      <c r="A1172" s="18">
        <v>515.9310913</v>
      </c>
      <c r="B1172" s="10">
        <v>0.015887957070</v>
      </c>
      <c r="C1172" s="12">
        <v>515.9310913</v>
      </c>
      <c r="D1172" s="12">
        <v>0.034673299640</v>
      </c>
      <c r="E1172" s="13"/>
    </row>
    <row r="1173" ht="20.05" customHeight="1">
      <c r="A1173" s="18">
        <v>515.4780884</v>
      </c>
      <c r="B1173" s="10">
        <v>0.0161849726</v>
      </c>
      <c r="C1173" s="12">
        <v>515.4780884</v>
      </c>
      <c r="D1173" s="12">
        <v>0.033591479060</v>
      </c>
      <c r="E1173" s="13"/>
    </row>
    <row r="1174" ht="20.05" customHeight="1">
      <c r="A1174" s="18">
        <v>515.0250854</v>
      </c>
      <c r="B1174" s="10">
        <v>0.0173609741</v>
      </c>
      <c r="C1174" s="12">
        <v>515.0250854</v>
      </c>
      <c r="D1174" s="12">
        <v>0.033358935270</v>
      </c>
      <c r="E1174" s="13"/>
    </row>
    <row r="1175" ht="20.05" customHeight="1">
      <c r="A1175" s="18">
        <v>514.5720215</v>
      </c>
      <c r="B1175" s="10">
        <v>0.015899341550</v>
      </c>
      <c r="C1175" s="12">
        <v>514.5720215</v>
      </c>
      <c r="D1175" s="12">
        <v>0.033288277690</v>
      </c>
      <c r="E1175" s="13"/>
    </row>
    <row r="1176" ht="20.05" customHeight="1">
      <c r="A1176" s="18">
        <v>513.9678955000001</v>
      </c>
      <c r="B1176" s="10">
        <v>0.014702623710</v>
      </c>
      <c r="C1176" s="12">
        <v>513.9678955000001</v>
      </c>
      <c r="D1176" s="12">
        <v>0.031790692360</v>
      </c>
      <c r="E1176" s="13"/>
    </row>
    <row r="1177" ht="20.05" customHeight="1">
      <c r="A1177" s="18">
        <v>513.5147095</v>
      </c>
      <c r="B1177" s="10">
        <v>0.015783254060</v>
      </c>
      <c r="C1177" s="12">
        <v>513.5147095</v>
      </c>
      <c r="D1177" s="12">
        <v>0.0332904309</v>
      </c>
      <c r="E1177" s="13"/>
    </row>
    <row r="1178" ht="20.05" customHeight="1">
      <c r="A1178" s="18">
        <v>513.0615234000001</v>
      </c>
      <c r="B1178" s="10">
        <v>0.0153154796</v>
      </c>
      <c r="C1178" s="12">
        <v>513.0615234000001</v>
      </c>
      <c r="D1178" s="12">
        <v>0.031449832020</v>
      </c>
      <c r="E1178" s="13"/>
    </row>
    <row r="1179" ht="20.05" customHeight="1">
      <c r="A1179" s="18">
        <v>512.4571533</v>
      </c>
      <c r="B1179" s="10">
        <v>0.0161748156</v>
      </c>
      <c r="C1179" s="12">
        <v>512.4571533</v>
      </c>
      <c r="D1179" s="12">
        <v>0.033788669850</v>
      </c>
      <c r="E1179" s="13"/>
    </row>
    <row r="1180" ht="20.05" customHeight="1">
      <c r="A1180" s="18">
        <v>512.0038452</v>
      </c>
      <c r="B1180" s="10">
        <v>0.016501199450</v>
      </c>
      <c r="C1180" s="12">
        <v>512.0038452</v>
      </c>
      <c r="D1180" s="12">
        <v>0.033544272180</v>
      </c>
      <c r="E1180" s="13"/>
    </row>
    <row r="1181" ht="20.05" customHeight="1">
      <c r="A1181" s="18">
        <v>511.5504761</v>
      </c>
      <c r="B1181" s="10">
        <v>0.014623423110</v>
      </c>
      <c r="C1181" s="12">
        <v>511.5504761</v>
      </c>
      <c r="D1181" s="12">
        <v>0.032469023020</v>
      </c>
      <c r="E1181" s="13"/>
    </row>
    <row r="1182" ht="20.05" customHeight="1">
      <c r="A1182" s="18">
        <v>510.9459229</v>
      </c>
      <c r="B1182" s="10">
        <v>0.016447855160</v>
      </c>
      <c r="C1182" s="12">
        <v>510.9459229</v>
      </c>
      <c r="D1182" s="12">
        <v>0.033177364620</v>
      </c>
      <c r="E1182" s="13"/>
    </row>
    <row r="1183" ht="20.05" customHeight="1">
      <c r="A1183" s="18">
        <v>510.4924622</v>
      </c>
      <c r="B1183" s="10">
        <v>0.017249476160</v>
      </c>
      <c r="C1183" s="12">
        <v>510.4924622</v>
      </c>
      <c r="D1183" s="12">
        <v>0.034459345040</v>
      </c>
      <c r="E1183" s="13"/>
    </row>
    <row r="1184" ht="20.05" customHeight="1">
      <c r="A1184" s="18">
        <v>510.0389709</v>
      </c>
      <c r="B1184" s="10">
        <v>0.017347179350</v>
      </c>
      <c r="C1184" s="12">
        <v>510.0389709</v>
      </c>
      <c r="D1184" s="12">
        <v>0.0332531482</v>
      </c>
      <c r="E1184" s="13"/>
    </row>
    <row r="1185" ht="20.05" customHeight="1">
      <c r="A1185" s="18">
        <v>509.4342346</v>
      </c>
      <c r="B1185" s="10">
        <v>0.015930222350</v>
      </c>
      <c r="C1185" s="12">
        <v>509.4342346</v>
      </c>
      <c r="D1185" s="12">
        <v>0.032347749920</v>
      </c>
      <c r="E1185" s="13"/>
    </row>
    <row r="1186" ht="20.05" customHeight="1">
      <c r="A1186" s="18">
        <v>508.9806213</v>
      </c>
      <c r="B1186" s="10">
        <v>0.015001641590</v>
      </c>
      <c r="C1186" s="12">
        <v>508.9806213</v>
      </c>
      <c r="D1186" s="12">
        <v>0.029559060930</v>
      </c>
      <c r="E1186" s="13"/>
    </row>
    <row r="1187" ht="20.05" customHeight="1">
      <c r="A1187" s="18">
        <v>508.5269775</v>
      </c>
      <c r="B1187" s="10">
        <v>0.017808733510</v>
      </c>
      <c r="C1187" s="12">
        <v>508.5269775</v>
      </c>
      <c r="D1187" s="12">
        <v>0.031801275910</v>
      </c>
      <c r="E1187" s="13"/>
    </row>
    <row r="1188" ht="20.05" customHeight="1">
      <c r="A1188" s="18">
        <v>508.0732727</v>
      </c>
      <c r="B1188" s="10">
        <v>0.017020536590</v>
      </c>
      <c r="C1188" s="12">
        <v>508.0732727</v>
      </c>
      <c r="D1188" s="12">
        <v>0.033932063730</v>
      </c>
      <c r="E1188" s="13"/>
    </row>
    <row r="1189" ht="20.05" customHeight="1">
      <c r="A1189" s="18">
        <v>507.4682922</v>
      </c>
      <c r="B1189" s="10">
        <v>0.014878720050</v>
      </c>
      <c r="C1189" s="12">
        <v>507.4682922</v>
      </c>
      <c r="D1189" s="12">
        <v>0.030804933980</v>
      </c>
      <c r="E1189" s="13"/>
    </row>
    <row r="1190" ht="20.05" customHeight="1">
      <c r="A1190" s="18">
        <v>507.0144958</v>
      </c>
      <c r="B1190" s="10">
        <v>0.016448957850</v>
      </c>
      <c r="C1190" s="12">
        <v>507.0144958</v>
      </c>
      <c r="D1190" s="12">
        <v>0.032045584170</v>
      </c>
      <c r="E1190" s="13"/>
    </row>
    <row r="1191" ht="20.05" customHeight="1">
      <c r="A1191" s="18">
        <v>506.5606384</v>
      </c>
      <c r="B1191" s="10">
        <v>0.016248226170</v>
      </c>
      <c r="C1191" s="12">
        <v>506.5606384</v>
      </c>
      <c r="D1191" s="12">
        <v>0.034654404970</v>
      </c>
      <c r="E1191" s="13"/>
    </row>
    <row r="1192" ht="20.05" customHeight="1">
      <c r="A1192" s="18">
        <v>505.9554443</v>
      </c>
      <c r="B1192" s="10">
        <v>0.016393497590</v>
      </c>
      <c r="C1192" s="12">
        <v>505.9554443</v>
      </c>
      <c r="D1192" s="12">
        <v>0.033137969670</v>
      </c>
      <c r="E1192" s="13"/>
    </row>
    <row r="1193" ht="20.05" customHeight="1">
      <c r="A1193" s="18">
        <v>505.5014954</v>
      </c>
      <c r="B1193" s="10">
        <v>0.0169641953</v>
      </c>
      <c r="C1193" s="12">
        <v>505.5014954</v>
      </c>
      <c r="D1193" s="12">
        <v>0.032879561190</v>
      </c>
      <c r="E1193" s="13"/>
    </row>
    <row r="1194" ht="20.05" customHeight="1">
      <c r="A1194" s="18">
        <v>505.0475159</v>
      </c>
      <c r="B1194" s="10">
        <v>0.015714431180</v>
      </c>
      <c r="C1194" s="12">
        <v>505.0475159</v>
      </c>
      <c r="D1194" s="12">
        <v>0.031691242010</v>
      </c>
      <c r="E1194" s="13"/>
    </row>
    <row r="1195" ht="20.05" customHeight="1">
      <c r="A1195" s="18">
        <v>504.4421387</v>
      </c>
      <c r="B1195" s="10">
        <v>0.0146156596</v>
      </c>
      <c r="C1195" s="12">
        <v>504.4421387</v>
      </c>
      <c r="D1195" s="12">
        <v>0.032156400380</v>
      </c>
      <c r="E1195" s="13"/>
    </row>
    <row r="1196" ht="20.05" customHeight="1">
      <c r="A1196" s="18">
        <v>503.9880371</v>
      </c>
      <c r="B1196" s="10">
        <v>0.017663877460</v>
      </c>
      <c r="C1196" s="12">
        <v>503.9880371</v>
      </c>
      <c r="D1196" s="12">
        <v>0.034303028140</v>
      </c>
      <c r="E1196" s="13"/>
    </row>
    <row r="1197" ht="20.05" customHeight="1">
      <c r="A1197" s="9">
        <v>503.533905</v>
      </c>
      <c r="B1197" s="10">
        <v>0.016459014270</v>
      </c>
      <c r="C1197" s="11">
        <v>503.533905</v>
      </c>
      <c r="D1197" s="12">
        <v>0.033626191320</v>
      </c>
      <c r="E1197" s="13"/>
    </row>
    <row r="1198" ht="20.05" customHeight="1">
      <c r="A1198" s="18">
        <v>502.9283447</v>
      </c>
      <c r="B1198" s="10">
        <v>0.018895452840</v>
      </c>
      <c r="C1198" s="12">
        <v>502.9283447</v>
      </c>
      <c r="D1198" s="12">
        <v>0.033934749660</v>
      </c>
      <c r="E1198" s="13"/>
    </row>
    <row r="1199" ht="20.05" customHeight="1">
      <c r="A1199" s="18">
        <v>502.4740906</v>
      </c>
      <c r="B1199" s="10">
        <v>0.016305577010</v>
      </c>
      <c r="C1199" s="12">
        <v>502.4740906</v>
      </c>
      <c r="D1199" s="12">
        <v>0.032772243020</v>
      </c>
      <c r="E1199" s="13"/>
    </row>
    <row r="1200" ht="20.05" customHeight="1">
      <c r="A1200" s="18">
        <v>502.0198059</v>
      </c>
      <c r="B1200" s="10">
        <v>0.016844242810</v>
      </c>
      <c r="C1200" s="12">
        <v>502.0198059</v>
      </c>
      <c r="D1200" s="12">
        <v>0.033835202460</v>
      </c>
      <c r="E1200" s="13"/>
    </row>
    <row r="1201" ht="20.05" customHeight="1">
      <c r="A1201" s="18">
        <v>501.5654907</v>
      </c>
      <c r="B1201" s="10">
        <v>0.016257604580</v>
      </c>
      <c r="C1201" s="12">
        <v>501.5654907</v>
      </c>
      <c r="D1201" s="12">
        <v>0.033113691960</v>
      </c>
      <c r="E1201" s="13"/>
    </row>
    <row r="1202" ht="20.05" customHeight="1">
      <c r="A1202" s="18">
        <v>500.9596558</v>
      </c>
      <c r="B1202" s="10">
        <v>0.014865808190</v>
      </c>
      <c r="C1202" s="12">
        <v>500.9596558</v>
      </c>
      <c r="D1202" s="12">
        <v>0.031738609080</v>
      </c>
      <c r="E1202" s="13"/>
    </row>
    <row r="1203" ht="20.05" customHeight="1">
      <c r="A1203" s="9">
        <v>500.505249</v>
      </c>
      <c r="B1203" s="10">
        <v>0.016187390310</v>
      </c>
      <c r="C1203" s="11">
        <v>500.505249</v>
      </c>
      <c r="D1203" s="12">
        <v>0.033379007130</v>
      </c>
      <c r="E1203" s="13"/>
    </row>
    <row r="1204" ht="20.05" customHeight="1">
      <c r="A1204" s="18">
        <v>500.0507813</v>
      </c>
      <c r="B1204" s="10">
        <v>0.015405560840</v>
      </c>
      <c r="C1204" s="12">
        <v>500.0507813</v>
      </c>
      <c r="D1204" s="12">
        <v>0.033187676220</v>
      </c>
      <c r="E1204" s="13"/>
    </row>
    <row r="1205" ht="20.05" customHeight="1">
      <c r="A1205" s="18">
        <v>499.4447327</v>
      </c>
      <c r="B1205" s="10">
        <v>0.016040388490</v>
      </c>
      <c r="C1205" s="12">
        <v>499.4447327</v>
      </c>
      <c r="D1205" s="12">
        <v>0.034217763690</v>
      </c>
      <c r="E1205" s="13"/>
    </row>
    <row r="1206" ht="20.05" customHeight="1">
      <c r="A1206" s="18">
        <v>498.9901733</v>
      </c>
      <c r="B1206" s="10">
        <v>0.015934573490</v>
      </c>
      <c r="C1206" s="12">
        <v>498.9901733</v>
      </c>
      <c r="D1206" s="12">
        <v>0.031995479020</v>
      </c>
      <c r="E1206" s="13"/>
    </row>
    <row r="1207" ht="20.05" customHeight="1">
      <c r="A1207" s="9">
        <v>498.535553</v>
      </c>
      <c r="B1207" s="10">
        <v>0.016818517820</v>
      </c>
      <c r="C1207" s="11">
        <v>498.535553</v>
      </c>
      <c r="D1207" s="12">
        <v>0.033533561970</v>
      </c>
      <c r="E1207" s="13"/>
    </row>
    <row r="1208" ht="20.05" customHeight="1">
      <c r="A1208" s="18">
        <v>497.9293518</v>
      </c>
      <c r="B1208" s="10">
        <v>0.017483145</v>
      </c>
      <c r="C1208" s="12">
        <v>497.9293518</v>
      </c>
      <c r="D1208" s="12">
        <v>0.033036593350</v>
      </c>
      <c r="E1208" s="13"/>
    </row>
    <row r="1209" ht="20.05" customHeight="1">
      <c r="A1209" s="18">
        <v>497.4746399</v>
      </c>
      <c r="B1209" s="10">
        <v>0.0163986329</v>
      </c>
      <c r="C1209" s="12">
        <v>497.4746399</v>
      </c>
      <c r="D1209" s="12">
        <v>0.032731208950</v>
      </c>
      <c r="E1209" s="13"/>
    </row>
    <row r="1210" ht="20.05" customHeight="1">
      <c r="A1210" s="18">
        <v>497.0198975</v>
      </c>
      <c r="B1210" s="10">
        <v>0.014775972810</v>
      </c>
      <c r="C1210" s="12">
        <v>497.0198975</v>
      </c>
      <c r="D1210" s="12">
        <v>0.032535728070</v>
      </c>
      <c r="E1210" s="13"/>
    </row>
    <row r="1211" ht="20.05" customHeight="1">
      <c r="A1211" s="9">
        <v>496.565094</v>
      </c>
      <c r="B1211" s="10">
        <v>0.017041644080</v>
      </c>
      <c r="C1211" s="11">
        <v>496.565094</v>
      </c>
      <c r="D1211" s="12">
        <v>0.034339476380</v>
      </c>
      <c r="E1211" s="13"/>
    </row>
    <row r="1212" ht="20.05" customHeight="1">
      <c r="A1212" s="18">
        <v>495.9586182</v>
      </c>
      <c r="B1212" s="10">
        <v>0.017017038540</v>
      </c>
      <c r="C1212" s="12">
        <v>495.9586182</v>
      </c>
      <c r="D1212" s="12">
        <v>0.033462625</v>
      </c>
      <c r="E1212" s="13"/>
    </row>
    <row r="1213" ht="20.05" customHeight="1">
      <c r="A1213" s="18">
        <v>495.5037231</v>
      </c>
      <c r="B1213" s="10">
        <v>0.016746653240</v>
      </c>
      <c r="C1213" s="12">
        <v>495.5037231</v>
      </c>
      <c r="D1213" s="12">
        <v>0.033762760460</v>
      </c>
      <c r="E1213" s="13"/>
    </row>
    <row r="1214" ht="20.05" customHeight="1">
      <c r="A1214" s="18">
        <v>495.0487671</v>
      </c>
      <c r="B1214" s="10">
        <v>0.015476373020</v>
      </c>
      <c r="C1214" s="12">
        <v>495.0487671</v>
      </c>
      <c r="D1214" s="12">
        <v>0.034433729950</v>
      </c>
      <c r="E1214" s="13"/>
    </row>
    <row r="1215" ht="20.05" customHeight="1">
      <c r="A1215" s="18">
        <v>494.4421387</v>
      </c>
      <c r="B1215" s="10">
        <v>0.015392821280</v>
      </c>
      <c r="C1215" s="12">
        <v>494.4421387</v>
      </c>
      <c r="D1215" s="12">
        <v>0.032996706660</v>
      </c>
      <c r="E1215" s="13"/>
    </row>
    <row r="1216" ht="20.05" customHeight="1">
      <c r="A1216" s="18">
        <v>493.9870911</v>
      </c>
      <c r="B1216" s="10">
        <v>0.016738716510</v>
      </c>
      <c r="C1216" s="12">
        <v>493.9870911</v>
      </c>
      <c r="D1216" s="12">
        <v>0.034501351420</v>
      </c>
      <c r="E1216" s="13"/>
    </row>
    <row r="1217" ht="20.05" customHeight="1">
      <c r="A1217" s="18">
        <v>493.5319824</v>
      </c>
      <c r="B1217" s="10">
        <v>0.016555489970</v>
      </c>
      <c r="C1217" s="12">
        <v>493.5319824</v>
      </c>
      <c r="D1217" s="12">
        <v>0.034035190940</v>
      </c>
      <c r="E1217" s="13"/>
    </row>
    <row r="1218" ht="20.05" customHeight="1">
      <c r="A1218" s="18">
        <v>492.9251404</v>
      </c>
      <c r="B1218" s="10">
        <v>0.016661537810</v>
      </c>
      <c r="C1218" s="12">
        <v>492.9251404</v>
      </c>
      <c r="D1218" s="12">
        <v>0.0344161056</v>
      </c>
      <c r="E1218" s="13"/>
    </row>
    <row r="1219" ht="20.05" customHeight="1">
      <c r="A1219" s="18">
        <v>492.4699707</v>
      </c>
      <c r="B1219" s="10">
        <v>0.016738366340</v>
      </c>
      <c r="C1219" s="12">
        <v>492.4699707</v>
      </c>
      <c r="D1219" s="12">
        <v>0.034931432460</v>
      </c>
      <c r="E1219" s="13"/>
    </row>
    <row r="1220" ht="20.05" customHeight="1">
      <c r="A1220" s="14">
        <v>492.01474</v>
      </c>
      <c r="B1220" s="10">
        <v>0.016453260560</v>
      </c>
      <c r="C1220" s="15">
        <v>492.01474</v>
      </c>
      <c r="D1220" s="12">
        <v>0.034108322110</v>
      </c>
      <c r="E1220" s="13"/>
    </row>
    <row r="1221" ht="20.05" customHeight="1">
      <c r="A1221" s="18">
        <v>491.5594788</v>
      </c>
      <c r="B1221" s="10">
        <v>0.016466757280</v>
      </c>
      <c r="C1221" s="12">
        <v>491.5594788</v>
      </c>
      <c r="D1221" s="12">
        <v>0.034287594260</v>
      </c>
      <c r="E1221" s="13"/>
    </row>
    <row r="1222" ht="20.05" customHeight="1">
      <c r="A1222" s="18">
        <v>490.9523926</v>
      </c>
      <c r="B1222" s="10">
        <v>0.016844809060</v>
      </c>
      <c r="C1222" s="12">
        <v>490.9523926</v>
      </c>
      <c r="D1222" s="12">
        <v>0.034897852690</v>
      </c>
      <c r="E1222" s="13"/>
    </row>
    <row r="1223" ht="20.05" customHeight="1">
      <c r="A1223" s="18">
        <v>490.4970093</v>
      </c>
      <c r="B1223" s="10">
        <v>0.016727013510</v>
      </c>
      <c r="C1223" s="12">
        <v>490.4970093</v>
      </c>
      <c r="D1223" s="12">
        <v>0.033711533990</v>
      </c>
      <c r="E1223" s="13"/>
    </row>
    <row r="1224" ht="20.05" customHeight="1">
      <c r="A1224" s="18">
        <v>490.0415955</v>
      </c>
      <c r="B1224" s="10">
        <v>0.016772158440</v>
      </c>
      <c r="C1224" s="12">
        <v>490.0415955</v>
      </c>
      <c r="D1224" s="12">
        <v>0.034793064</v>
      </c>
      <c r="E1224" s="13"/>
    </row>
    <row r="1225" ht="20.05" customHeight="1">
      <c r="A1225" s="18">
        <v>489.4343262</v>
      </c>
      <c r="B1225" s="10">
        <v>0.016877828170</v>
      </c>
      <c r="C1225" s="12">
        <v>489.4343262</v>
      </c>
      <c r="D1225" s="12">
        <v>0.035731654610</v>
      </c>
      <c r="E1225" s="13"/>
    </row>
    <row r="1226" ht="20.05" customHeight="1">
      <c r="A1226" s="18">
        <v>488.9787903</v>
      </c>
      <c r="B1226" s="10">
        <v>0.016735460610</v>
      </c>
      <c r="C1226" s="12">
        <v>488.9787903</v>
      </c>
      <c r="D1226" s="12">
        <v>0.035713303830</v>
      </c>
      <c r="E1226" s="13"/>
    </row>
    <row r="1227" ht="20.05" customHeight="1">
      <c r="A1227" s="18">
        <v>488.5232544</v>
      </c>
      <c r="B1227" s="10">
        <v>0.016841363160</v>
      </c>
      <c r="C1227" s="12">
        <v>488.5232544</v>
      </c>
      <c r="D1227" s="12">
        <v>0.035575304180</v>
      </c>
      <c r="E1227" s="13"/>
    </row>
    <row r="1228" ht="20.05" customHeight="1">
      <c r="A1228" s="18">
        <v>488.0676575</v>
      </c>
      <c r="B1228" s="10">
        <v>0.016857510430</v>
      </c>
      <c r="C1228" s="12">
        <v>488.0676575</v>
      </c>
      <c r="D1228" s="12">
        <v>0.0361196883</v>
      </c>
      <c r="E1228" s="13"/>
    </row>
    <row r="1229" ht="20.05" customHeight="1">
      <c r="A1229" s="9">
        <v>487.460144</v>
      </c>
      <c r="B1229" s="10">
        <v>0.016654893760</v>
      </c>
      <c r="C1229" s="11">
        <v>487.460144</v>
      </c>
      <c r="D1229" s="12">
        <v>0.0358860679</v>
      </c>
      <c r="E1229" s="13"/>
    </row>
    <row r="1230" ht="20.05" customHeight="1">
      <c r="A1230" s="9">
        <v>487.004425</v>
      </c>
      <c r="B1230" s="10">
        <v>0.016950765620</v>
      </c>
      <c r="C1230" s="11">
        <v>487.004425</v>
      </c>
      <c r="D1230" s="12">
        <v>0.036940366030</v>
      </c>
      <c r="E1230" s="13"/>
    </row>
    <row r="1231" ht="20.05" customHeight="1">
      <c r="A1231" s="18">
        <v>486.5487061</v>
      </c>
      <c r="B1231" s="10">
        <v>0.016579156740</v>
      </c>
      <c r="C1231" s="12">
        <v>486.5487061</v>
      </c>
      <c r="D1231" s="12">
        <v>0.037344943730</v>
      </c>
      <c r="E1231" s="13"/>
    </row>
    <row r="1232" ht="20.05" customHeight="1">
      <c r="A1232" s="9">
        <v>485.940979</v>
      </c>
      <c r="B1232" s="10">
        <v>0.016982741650</v>
      </c>
      <c r="C1232" s="11">
        <v>485.940979</v>
      </c>
      <c r="D1232" s="12">
        <v>0.038141261790</v>
      </c>
      <c r="E1232" s="13"/>
    </row>
    <row r="1233" ht="20.05" customHeight="1">
      <c r="A1233" s="18">
        <v>485.4851379</v>
      </c>
      <c r="B1233" s="10">
        <v>0.015655923630</v>
      </c>
      <c r="C1233" s="12">
        <v>485.4851379</v>
      </c>
      <c r="D1233" s="12">
        <v>0.038250479850</v>
      </c>
      <c r="E1233" s="13"/>
    </row>
    <row r="1234" ht="20.05" customHeight="1">
      <c r="A1234" s="18">
        <v>485.0292664</v>
      </c>
      <c r="B1234" s="10">
        <v>0.016933700070</v>
      </c>
      <c r="C1234" s="12">
        <v>485.0292664</v>
      </c>
      <c r="D1234" s="12">
        <v>0.0383823216</v>
      </c>
      <c r="E1234" s="13"/>
    </row>
    <row r="1235" ht="20.05" customHeight="1">
      <c r="A1235" s="18">
        <v>484.5733643</v>
      </c>
      <c r="B1235" s="10">
        <v>0.016627566890</v>
      </c>
      <c r="C1235" s="12">
        <v>484.5733643</v>
      </c>
      <c r="D1235" s="12">
        <v>0.0381234847</v>
      </c>
      <c r="E1235" s="13"/>
    </row>
    <row r="1236" ht="20.05" customHeight="1">
      <c r="A1236" s="18">
        <v>483.9653931</v>
      </c>
      <c r="B1236" s="10">
        <v>0.016885740680</v>
      </c>
      <c r="C1236" s="12">
        <v>483.9653931</v>
      </c>
      <c r="D1236" s="12">
        <v>0.038932021710</v>
      </c>
      <c r="E1236" s="13"/>
    </row>
    <row r="1237" ht="20.05" customHeight="1">
      <c r="A1237" s="18">
        <v>483.5093689</v>
      </c>
      <c r="B1237" s="10">
        <v>0.017544243480</v>
      </c>
      <c r="C1237" s="12">
        <v>483.5093689</v>
      </c>
      <c r="D1237" s="12">
        <v>0.040656745430</v>
      </c>
      <c r="E1237" s="13"/>
    </row>
    <row r="1238" ht="20.05" customHeight="1">
      <c r="A1238" s="18">
        <v>483.0533142</v>
      </c>
      <c r="B1238" s="10">
        <v>0.016877289860</v>
      </c>
      <c r="C1238" s="12">
        <v>483.0533142</v>
      </c>
      <c r="D1238" s="12">
        <v>0.039931342010</v>
      </c>
      <c r="E1238" s="13"/>
    </row>
    <row r="1239" ht="20.05" customHeight="1">
      <c r="A1239" s="18">
        <v>482.4451904</v>
      </c>
      <c r="B1239" s="10">
        <v>0.0164809525</v>
      </c>
      <c r="C1239" s="12">
        <v>482.4451904</v>
      </c>
      <c r="D1239" s="12">
        <v>0.0389066264</v>
      </c>
      <c r="E1239" s="13"/>
    </row>
    <row r="1240" ht="20.05" customHeight="1">
      <c r="A1240" s="18">
        <v>481.9890137</v>
      </c>
      <c r="B1240" s="10">
        <v>0.016188008710</v>
      </c>
      <c r="C1240" s="12">
        <v>481.9890137</v>
      </c>
      <c r="D1240" s="12">
        <v>0.038742363450</v>
      </c>
      <c r="E1240" s="13"/>
    </row>
    <row r="1241" ht="20.05" customHeight="1">
      <c r="A1241" s="18">
        <v>481.5328369</v>
      </c>
      <c r="B1241" s="10">
        <v>0.017456142230</v>
      </c>
      <c r="C1241" s="12">
        <v>481.5328369</v>
      </c>
      <c r="D1241" s="12">
        <v>0.038712136450</v>
      </c>
      <c r="E1241" s="13"/>
    </row>
    <row r="1242" ht="20.05" customHeight="1">
      <c r="A1242" s="18">
        <v>480.9244995</v>
      </c>
      <c r="B1242" s="10">
        <v>0.017289018260</v>
      </c>
      <c r="C1242" s="12">
        <v>480.9244995</v>
      </c>
      <c r="D1242" s="12">
        <v>0.040235698220</v>
      </c>
      <c r="E1242" s="13"/>
    </row>
    <row r="1243" ht="20.05" customHeight="1">
      <c r="A1243" s="18">
        <v>480.4682007</v>
      </c>
      <c r="B1243" s="10">
        <v>0.015843281520</v>
      </c>
      <c r="C1243" s="12">
        <v>480.4682007</v>
      </c>
      <c r="D1243" s="12">
        <v>0.038648016750</v>
      </c>
      <c r="E1243" s="13"/>
    </row>
    <row r="1244" ht="20.05" customHeight="1">
      <c r="A1244" s="18">
        <v>480.0118713</v>
      </c>
      <c r="B1244" s="10">
        <v>0.016661645840</v>
      </c>
      <c r="C1244" s="12">
        <v>480.0118713</v>
      </c>
      <c r="D1244" s="12">
        <v>0.038703959440</v>
      </c>
      <c r="E1244" s="13"/>
    </row>
    <row r="1245" ht="20.05" customHeight="1">
      <c r="A1245" s="9">
        <v>479.555481</v>
      </c>
      <c r="B1245" s="10">
        <v>0.0163364578</v>
      </c>
      <c r="C1245" s="11">
        <v>479.555481</v>
      </c>
      <c r="D1245" s="12">
        <v>0.037211976950</v>
      </c>
      <c r="E1245" s="13"/>
    </row>
    <row r="1246" ht="20.05" customHeight="1">
      <c r="A1246" s="18">
        <v>478.9469299</v>
      </c>
      <c r="B1246" s="10">
        <v>0.016247473660</v>
      </c>
      <c r="C1246" s="12">
        <v>478.9469299</v>
      </c>
      <c r="D1246" s="12">
        <v>0.037670698020</v>
      </c>
      <c r="E1246" s="13"/>
    </row>
    <row r="1247" ht="20.05" customHeight="1">
      <c r="A1247" s="9">
        <v>478.490448</v>
      </c>
      <c r="B1247" s="10">
        <v>0.017838725820</v>
      </c>
      <c r="C1247" s="11">
        <v>478.490448</v>
      </c>
      <c r="D1247" s="12">
        <v>0.038255766030</v>
      </c>
      <c r="E1247" s="13"/>
    </row>
    <row r="1248" ht="20.05" customHeight="1">
      <c r="A1248" s="18">
        <v>478.0339355</v>
      </c>
      <c r="B1248" s="10">
        <v>0.015235283410</v>
      </c>
      <c r="C1248" s="12">
        <v>478.0339355</v>
      </c>
      <c r="D1248" s="12">
        <v>0.036603979770</v>
      </c>
      <c r="E1248" s="13"/>
    </row>
    <row r="1249" ht="20.05" customHeight="1">
      <c r="A1249" s="18">
        <v>477.4251709</v>
      </c>
      <c r="B1249" s="10">
        <v>0.017440108580</v>
      </c>
      <c r="C1249" s="12">
        <v>477.4251709</v>
      </c>
      <c r="D1249" s="12">
        <v>0.038050748410</v>
      </c>
      <c r="E1249" s="13"/>
    </row>
    <row r="1250" ht="20.05" customHeight="1">
      <c r="A1250" s="18">
        <v>476.9685669</v>
      </c>
      <c r="B1250" s="10">
        <v>0.015836380420</v>
      </c>
      <c r="C1250" s="12">
        <v>476.9685669</v>
      </c>
      <c r="D1250" s="12">
        <v>0.036206003280</v>
      </c>
      <c r="E1250" s="13"/>
    </row>
    <row r="1251" ht="20.05" customHeight="1">
      <c r="A1251" s="18">
        <v>476.5119019</v>
      </c>
      <c r="B1251" s="10">
        <v>0.016477081920</v>
      </c>
      <c r="C1251" s="12">
        <v>476.5119019</v>
      </c>
      <c r="D1251" s="12">
        <v>0.035571988670</v>
      </c>
      <c r="E1251" s="13"/>
    </row>
    <row r="1252" ht="20.05" customHeight="1">
      <c r="A1252" s="18">
        <v>476.0552063</v>
      </c>
      <c r="B1252" s="10">
        <v>0.015155476520</v>
      </c>
      <c r="C1252" s="12">
        <v>476.0552063</v>
      </c>
      <c r="D1252" s="12">
        <v>0.035498946910</v>
      </c>
      <c r="E1252" s="13"/>
    </row>
    <row r="1253" ht="20.05" customHeight="1">
      <c r="A1253" s="9">
        <v>475.446228</v>
      </c>
      <c r="B1253" s="10">
        <v>0.017416018990</v>
      </c>
      <c r="C1253" s="11">
        <v>475.446228</v>
      </c>
      <c r="D1253" s="12">
        <v>0.035901982340</v>
      </c>
      <c r="E1253" s="13"/>
    </row>
    <row r="1254" ht="20.05" customHeight="1">
      <c r="A1254" s="18">
        <v>474.9894409</v>
      </c>
      <c r="B1254" s="10">
        <v>0.017003227030</v>
      </c>
      <c r="C1254" s="12">
        <v>474.9894409</v>
      </c>
      <c r="D1254" s="12">
        <v>0.034775704150</v>
      </c>
      <c r="E1254" s="13"/>
    </row>
    <row r="1255" ht="20.05" customHeight="1">
      <c r="A1255" s="18">
        <v>474.5325928</v>
      </c>
      <c r="B1255" s="10">
        <v>0.016486249860</v>
      </c>
      <c r="C1255" s="12">
        <v>474.5325928</v>
      </c>
      <c r="D1255" s="12">
        <v>0.035619977860</v>
      </c>
      <c r="E1255" s="13"/>
    </row>
    <row r="1256" ht="20.05" customHeight="1">
      <c r="A1256" s="18">
        <v>474.0757141</v>
      </c>
      <c r="B1256" s="10">
        <v>0.015233701090</v>
      </c>
      <c r="C1256" s="12">
        <v>474.0757141</v>
      </c>
      <c r="D1256" s="12">
        <v>0.036027204250</v>
      </c>
      <c r="E1256" s="13"/>
    </row>
    <row r="1257" ht="20.05" customHeight="1">
      <c r="A1257" s="18">
        <v>473.4664917</v>
      </c>
      <c r="B1257" s="10">
        <v>0.016114447270</v>
      </c>
      <c r="C1257" s="12">
        <v>473.4664917</v>
      </c>
      <c r="D1257" s="12">
        <v>0.036369789390</v>
      </c>
      <c r="E1257" s="13"/>
    </row>
    <row r="1258" ht="20.05" customHeight="1">
      <c r="A1258" s="18">
        <v>473.0095215</v>
      </c>
      <c r="B1258" s="10">
        <v>0.017073439430</v>
      </c>
      <c r="C1258" s="12">
        <v>473.0095215</v>
      </c>
      <c r="D1258" s="12">
        <v>0.035067237910</v>
      </c>
      <c r="E1258" s="13"/>
    </row>
    <row r="1259" ht="20.05" customHeight="1">
      <c r="A1259" s="18">
        <v>472.5525208</v>
      </c>
      <c r="B1259" s="10">
        <v>0.017665576190</v>
      </c>
      <c r="C1259" s="12">
        <v>472.5525208</v>
      </c>
      <c r="D1259" s="12">
        <v>0.036477353420</v>
      </c>
      <c r="E1259" s="13"/>
    </row>
    <row r="1260" ht="20.05" customHeight="1">
      <c r="A1260" s="18">
        <v>471.9430847</v>
      </c>
      <c r="B1260" s="10">
        <v>0.015684800220</v>
      </c>
      <c r="C1260" s="12">
        <v>471.9430847</v>
      </c>
      <c r="D1260" s="12">
        <v>0.034948714080</v>
      </c>
      <c r="E1260" s="13"/>
    </row>
    <row r="1261" ht="20.05" customHeight="1">
      <c r="A1261" s="18">
        <v>471.4859924</v>
      </c>
      <c r="B1261" s="10">
        <v>0.017256803810</v>
      </c>
      <c r="C1261" s="12">
        <v>471.4859924</v>
      </c>
      <c r="D1261" s="12">
        <v>0.034819792960</v>
      </c>
      <c r="E1261" s="13"/>
    </row>
    <row r="1262" ht="20.05" customHeight="1">
      <c r="A1262" s="18">
        <v>471.0288391</v>
      </c>
      <c r="B1262" s="10">
        <v>0.016938760880</v>
      </c>
      <c r="C1262" s="12">
        <v>471.0288391</v>
      </c>
      <c r="D1262" s="12">
        <v>0.034974806010</v>
      </c>
      <c r="E1262" s="13"/>
    </row>
    <row r="1263" ht="20.05" customHeight="1">
      <c r="A1263" s="18">
        <v>470.5716553</v>
      </c>
      <c r="B1263" s="10">
        <v>0.016331082210</v>
      </c>
      <c r="C1263" s="12">
        <v>470.5716553</v>
      </c>
      <c r="D1263" s="12">
        <v>0.034808713940</v>
      </c>
      <c r="E1263" s="13"/>
    </row>
    <row r="1264" ht="20.05" customHeight="1">
      <c r="A1264" s="18">
        <v>469.9620056</v>
      </c>
      <c r="B1264" s="10">
        <v>0.0159804672</v>
      </c>
      <c r="C1264" s="12">
        <v>469.9620056</v>
      </c>
      <c r="D1264" s="12">
        <v>0.032970342790</v>
      </c>
      <c r="E1264" s="13"/>
    </row>
    <row r="1265" ht="20.05" customHeight="1">
      <c r="A1265" s="18">
        <v>469.5047302</v>
      </c>
      <c r="B1265" s="10">
        <v>0.016211330890</v>
      </c>
      <c r="C1265" s="12">
        <v>469.5047302</v>
      </c>
      <c r="D1265" s="12">
        <v>0.034221936020</v>
      </c>
      <c r="E1265" s="13"/>
    </row>
    <row r="1266" ht="20.05" customHeight="1">
      <c r="A1266" s="18">
        <v>469.0473938</v>
      </c>
      <c r="B1266" s="10">
        <v>0.017120692880</v>
      </c>
      <c r="C1266" s="12">
        <v>469.0473938</v>
      </c>
      <c r="D1266" s="12">
        <v>0.034568957980</v>
      </c>
      <c r="E1266" s="13"/>
    </row>
    <row r="1267" ht="20.05" customHeight="1">
      <c r="A1267" s="9">
        <v>468.437561</v>
      </c>
      <c r="B1267" s="10">
        <v>0.016119524840</v>
      </c>
      <c r="C1267" s="11">
        <v>468.437561</v>
      </c>
      <c r="D1267" s="12">
        <v>0.033700373020</v>
      </c>
      <c r="E1267" s="13"/>
    </row>
    <row r="1268" ht="20.05" customHeight="1">
      <c r="A1268" s="18">
        <v>467.9801636</v>
      </c>
      <c r="B1268" s="10">
        <v>0.016849301760</v>
      </c>
      <c r="C1268" s="12">
        <v>467.9801636</v>
      </c>
      <c r="D1268" s="12">
        <v>0.034919623290</v>
      </c>
      <c r="E1268" s="13"/>
    </row>
    <row r="1269" ht="20.05" customHeight="1">
      <c r="A1269" s="18">
        <v>467.5227051</v>
      </c>
      <c r="B1269" s="10">
        <v>0.0172542166</v>
      </c>
      <c r="C1269" s="12">
        <v>467.5227051</v>
      </c>
      <c r="D1269" s="12">
        <v>0.034706667070</v>
      </c>
      <c r="E1269" s="13"/>
    </row>
    <row r="1270" ht="20.05" customHeight="1">
      <c r="A1270" s="18">
        <v>467.0651855</v>
      </c>
      <c r="B1270" s="10">
        <v>0.016409412030</v>
      </c>
      <c r="C1270" s="12">
        <v>467.0651855</v>
      </c>
      <c r="D1270" s="12">
        <v>0.033869203180</v>
      </c>
      <c r="E1270" s="13"/>
    </row>
    <row r="1271" ht="20.05" customHeight="1">
      <c r="A1271" s="18">
        <v>466.4551392</v>
      </c>
      <c r="B1271" s="10">
        <v>0.015697790310</v>
      </c>
      <c r="C1271" s="12">
        <v>466.4551392</v>
      </c>
      <c r="D1271" s="12">
        <v>0.032652504740</v>
      </c>
      <c r="E1271" s="13"/>
    </row>
    <row r="1272" ht="20.05" customHeight="1">
      <c r="A1272" s="18">
        <v>465.9975281</v>
      </c>
      <c r="B1272" s="10">
        <v>0.017349092290</v>
      </c>
      <c r="C1272" s="12">
        <v>465.9975281</v>
      </c>
      <c r="D1272" s="12">
        <v>0.034055151050</v>
      </c>
      <c r="E1272" s="13"/>
    </row>
    <row r="1273" ht="20.05" customHeight="1">
      <c r="A1273" s="9">
        <v>465.539917</v>
      </c>
      <c r="B1273" s="10">
        <v>0.016803234820</v>
      </c>
      <c r="C1273" s="11">
        <v>465.539917</v>
      </c>
      <c r="D1273" s="12">
        <v>0.032328788190</v>
      </c>
      <c r="E1273" s="13"/>
    </row>
    <row r="1274" ht="20.05" customHeight="1">
      <c r="A1274" s="9">
        <v>464.929657</v>
      </c>
      <c r="B1274" s="10">
        <v>0.016548095270</v>
      </c>
      <c r="C1274" s="11">
        <v>464.929657</v>
      </c>
      <c r="D1274" s="12">
        <v>0.032178338620</v>
      </c>
      <c r="E1274" s="13"/>
    </row>
    <row r="1275" ht="20.05" customHeight="1">
      <c r="A1275" s="18">
        <v>464.4719238</v>
      </c>
      <c r="B1275" s="10">
        <v>0.016337802630</v>
      </c>
      <c r="C1275" s="12">
        <v>464.4719238</v>
      </c>
      <c r="D1275" s="12">
        <v>0.033715505150</v>
      </c>
      <c r="E1275" s="13"/>
    </row>
    <row r="1276" ht="20.05" customHeight="1">
      <c r="A1276" s="18">
        <v>464.0141602</v>
      </c>
      <c r="B1276" s="10">
        <v>0.016760965810</v>
      </c>
      <c r="C1276" s="12">
        <v>464.0141602</v>
      </c>
      <c r="D1276" s="12">
        <v>0.033978275950</v>
      </c>
      <c r="E1276" s="13"/>
    </row>
    <row r="1277" ht="20.05" customHeight="1">
      <c r="A1277" s="9">
        <v>463.556366</v>
      </c>
      <c r="B1277" s="10">
        <v>0.017818685620</v>
      </c>
      <c r="C1277" s="11">
        <v>463.556366</v>
      </c>
      <c r="D1277" s="12">
        <v>0.033457729970</v>
      </c>
      <c r="E1277" s="13"/>
    </row>
    <row r="1278" ht="20.05" customHeight="1">
      <c r="A1278" s="18">
        <v>462.9458923</v>
      </c>
      <c r="B1278" s="10">
        <v>0.0169202704</v>
      </c>
      <c r="C1278" s="12">
        <v>462.9458923</v>
      </c>
      <c r="D1278" s="12">
        <v>0.033415041860</v>
      </c>
      <c r="E1278" s="13"/>
    </row>
    <row r="1279" ht="20.05" customHeight="1">
      <c r="A1279" s="18">
        <v>462.4879761</v>
      </c>
      <c r="B1279" s="10">
        <v>0.016410030420</v>
      </c>
      <c r="C1279" s="12">
        <v>462.4879761</v>
      </c>
      <c r="D1279" s="12">
        <v>0.032536618410</v>
      </c>
      <c r="E1279" s="13"/>
    </row>
    <row r="1280" ht="20.05" customHeight="1">
      <c r="A1280" s="18">
        <v>462.0300293</v>
      </c>
      <c r="B1280" s="10">
        <v>0.016537042330</v>
      </c>
      <c r="C1280" s="12">
        <v>462.0300293</v>
      </c>
      <c r="D1280" s="12">
        <v>0.033284194770</v>
      </c>
      <c r="E1280" s="13"/>
    </row>
    <row r="1281" ht="20.05" customHeight="1">
      <c r="A1281" s="9">
        <v>461.572052</v>
      </c>
      <c r="B1281" s="10">
        <v>0.016116246580</v>
      </c>
      <c r="C1281" s="11">
        <v>461.572052</v>
      </c>
      <c r="D1281" s="12">
        <v>0.0320821479</v>
      </c>
      <c r="E1281" s="13"/>
    </row>
    <row r="1282" ht="20.05" customHeight="1">
      <c r="A1282" s="18">
        <v>460.9613342</v>
      </c>
      <c r="B1282" s="10">
        <v>0.016058143230</v>
      </c>
      <c r="C1282" s="12">
        <v>460.9613342</v>
      </c>
      <c r="D1282" s="12">
        <v>0.032931499180</v>
      </c>
      <c r="E1282" s="13"/>
    </row>
    <row r="1283" ht="20.05" customHeight="1">
      <c r="A1283" s="18">
        <v>460.5032654</v>
      </c>
      <c r="B1283" s="10">
        <v>0.016633214430</v>
      </c>
      <c r="C1283" s="12">
        <v>460.5032654</v>
      </c>
      <c r="D1283" s="12">
        <v>0.032767832280</v>
      </c>
      <c r="E1283" s="13"/>
    </row>
    <row r="1284" ht="20.05" customHeight="1">
      <c r="A1284" s="9">
        <v>460.045166</v>
      </c>
      <c r="B1284" s="10">
        <v>0.016974775120</v>
      </c>
      <c r="C1284" s="11">
        <v>460.045166</v>
      </c>
      <c r="D1284" s="12">
        <v>0.032949119810</v>
      </c>
      <c r="E1284" s="13"/>
    </row>
    <row r="1285" ht="20.05" customHeight="1">
      <c r="A1285" s="18">
        <v>459.4342651</v>
      </c>
      <c r="B1285" s="10">
        <v>0.016693977640</v>
      </c>
      <c r="C1285" s="12">
        <v>459.4342651</v>
      </c>
      <c r="D1285" s="12">
        <v>0.032885927710</v>
      </c>
      <c r="E1285" s="13"/>
    </row>
    <row r="1286" ht="20.05" customHeight="1">
      <c r="A1286" s="18">
        <v>458.9760742</v>
      </c>
      <c r="B1286" s="10">
        <v>0.016126159580</v>
      </c>
      <c r="C1286" s="12">
        <v>458.9760742</v>
      </c>
      <c r="D1286" s="12">
        <v>0.032093603160</v>
      </c>
      <c r="E1286" s="13"/>
    </row>
    <row r="1287" ht="20.05" customHeight="1">
      <c r="A1287" s="18">
        <v>458.5178223</v>
      </c>
      <c r="B1287" s="10">
        <v>0.0161351338</v>
      </c>
      <c r="C1287" s="12">
        <v>458.5178223</v>
      </c>
      <c r="D1287" s="12">
        <v>0.032735366370</v>
      </c>
      <c r="E1287" s="13"/>
    </row>
    <row r="1288" ht="20.05" customHeight="1">
      <c r="A1288" s="18">
        <v>458.0595093</v>
      </c>
      <c r="B1288" s="10">
        <v>0.014925708990</v>
      </c>
      <c r="C1288" s="12">
        <v>458.0595093</v>
      </c>
      <c r="D1288" s="12">
        <v>0.032083511350</v>
      </c>
      <c r="E1288" s="13"/>
    </row>
    <row r="1289" ht="20.05" customHeight="1">
      <c r="A1289" s="18">
        <v>457.4484253</v>
      </c>
      <c r="B1289" s="10">
        <v>0.016905089840</v>
      </c>
      <c r="C1289" s="12">
        <v>457.4484253</v>
      </c>
      <c r="D1289" s="12">
        <v>0.031952764840</v>
      </c>
      <c r="E1289" s="13"/>
    </row>
    <row r="1290" ht="20.05" customHeight="1">
      <c r="A1290" s="18">
        <v>456.9900208</v>
      </c>
      <c r="B1290" s="10">
        <v>0.017332119870</v>
      </c>
      <c r="C1290" s="12">
        <v>456.9900208</v>
      </c>
      <c r="D1290" s="12">
        <v>0.032816294580</v>
      </c>
      <c r="E1290" s="13"/>
    </row>
    <row r="1291" ht="20.05" customHeight="1">
      <c r="A1291" s="18">
        <v>456.5316162</v>
      </c>
      <c r="B1291" s="10">
        <v>0.017067085950</v>
      </c>
      <c r="C1291" s="12">
        <v>456.5316162</v>
      </c>
      <c r="D1291" s="12">
        <v>0.032105419780</v>
      </c>
      <c r="E1291" s="13"/>
    </row>
    <row r="1292" ht="20.05" customHeight="1">
      <c r="A1292" s="18">
        <v>456.0731506</v>
      </c>
      <c r="B1292" s="10">
        <v>0.0170815438</v>
      </c>
      <c r="C1292" s="12">
        <v>456.0731506</v>
      </c>
      <c r="D1292" s="12">
        <v>0.031523477290</v>
      </c>
      <c r="E1292" s="13"/>
    </row>
    <row r="1293" ht="20.05" customHeight="1">
      <c r="A1293" s="9">
        <v>455.461792</v>
      </c>
      <c r="B1293" s="10">
        <v>0.015828032050</v>
      </c>
      <c r="C1293" s="11">
        <v>455.461792</v>
      </c>
      <c r="D1293" s="12">
        <v>0.031004641210</v>
      </c>
      <c r="E1293" s="13"/>
    </row>
    <row r="1294" ht="20.05" customHeight="1">
      <c r="A1294" s="18">
        <v>455.0032654</v>
      </c>
      <c r="B1294" s="10">
        <v>0.017511604350</v>
      </c>
      <c r="C1294" s="12">
        <v>455.0032654</v>
      </c>
      <c r="D1294" s="12">
        <v>0.032422803340</v>
      </c>
      <c r="E1294" s="13"/>
    </row>
    <row r="1295" ht="20.05" customHeight="1">
      <c r="A1295" s="18">
        <v>454.5446777</v>
      </c>
      <c r="B1295" s="10">
        <v>0.017981048670</v>
      </c>
      <c r="C1295" s="12">
        <v>454.5446777</v>
      </c>
      <c r="D1295" s="12">
        <v>0.031489521270</v>
      </c>
      <c r="E1295" s="13"/>
    </row>
    <row r="1296" ht="20.05" customHeight="1">
      <c r="A1296" s="9">
        <v>453.933136</v>
      </c>
      <c r="B1296" s="10">
        <v>0.017342006790</v>
      </c>
      <c r="C1296" s="11">
        <v>453.933136</v>
      </c>
      <c r="D1296" s="12">
        <v>0.031268946830</v>
      </c>
      <c r="E1296" s="13"/>
    </row>
    <row r="1297" ht="20.05" customHeight="1">
      <c r="A1297" s="18">
        <v>453.4744568</v>
      </c>
      <c r="B1297" s="10">
        <v>0.017708094790</v>
      </c>
      <c r="C1297" s="12">
        <v>453.4744568</v>
      </c>
      <c r="D1297" s="12">
        <v>0.030566571280</v>
      </c>
      <c r="E1297" s="13"/>
    </row>
    <row r="1298" ht="20.05" customHeight="1">
      <c r="A1298" s="18">
        <v>453.0157471</v>
      </c>
      <c r="B1298" s="10">
        <v>0.016920834780</v>
      </c>
      <c r="C1298" s="12">
        <v>453.0157471</v>
      </c>
      <c r="D1298" s="12">
        <v>0.030903037640</v>
      </c>
      <c r="E1298" s="13"/>
    </row>
    <row r="1299" ht="20.05" customHeight="1">
      <c r="A1299" s="18">
        <v>452.5569763</v>
      </c>
      <c r="B1299" s="10">
        <v>0.017863133920</v>
      </c>
      <c r="C1299" s="12">
        <v>452.5569763</v>
      </c>
      <c r="D1299" s="12">
        <v>0.031505301590</v>
      </c>
      <c r="E1299" s="13"/>
    </row>
    <row r="1300" ht="20.05" customHeight="1">
      <c r="A1300" s="18">
        <v>451.9452209</v>
      </c>
      <c r="B1300" s="10">
        <v>0.0173696503</v>
      </c>
      <c r="C1300" s="12">
        <v>451.9452209</v>
      </c>
      <c r="D1300" s="12">
        <v>0.031158829110</v>
      </c>
      <c r="E1300" s="13"/>
    </row>
    <row r="1301" ht="20.05" customHeight="1">
      <c r="A1301" s="18">
        <v>451.4863892</v>
      </c>
      <c r="B1301" s="10">
        <v>0.0186166279</v>
      </c>
      <c r="C1301" s="12">
        <v>451.4863892</v>
      </c>
      <c r="D1301" s="12">
        <v>0.031844224780</v>
      </c>
      <c r="E1301" s="13"/>
    </row>
    <row r="1302" ht="20.05" customHeight="1">
      <c r="A1302" s="18">
        <v>451.0274963</v>
      </c>
      <c r="B1302" s="10">
        <v>0.018595634030</v>
      </c>
      <c r="C1302" s="12">
        <v>451.0274963</v>
      </c>
      <c r="D1302" s="12">
        <v>0.031499959530</v>
      </c>
      <c r="E1302" s="13"/>
    </row>
    <row r="1303" ht="20.05" customHeight="1">
      <c r="A1303" s="18">
        <v>450.5685425</v>
      </c>
      <c r="B1303" s="10">
        <v>0.017804229630</v>
      </c>
      <c r="C1303" s="12">
        <v>450.5685425</v>
      </c>
      <c r="D1303" s="12">
        <v>0.031492833050</v>
      </c>
      <c r="E1303" s="13"/>
    </row>
    <row r="1304" ht="20.05" customHeight="1">
      <c r="A1304" s="18">
        <v>449.9565735</v>
      </c>
      <c r="B1304" s="10">
        <v>0.018251394850</v>
      </c>
      <c r="C1304" s="12">
        <v>449.9565735</v>
      </c>
      <c r="D1304" s="12">
        <v>0.031530659650</v>
      </c>
      <c r="E1304" s="13"/>
    </row>
    <row r="1305" ht="20.05" customHeight="1">
      <c r="A1305" s="18">
        <v>449.4975586</v>
      </c>
      <c r="B1305" s="10">
        <v>0.018112706020</v>
      </c>
      <c r="C1305" s="12">
        <v>449.4975586</v>
      </c>
      <c r="D1305" s="12">
        <v>0.030914906410</v>
      </c>
      <c r="E1305" s="13"/>
    </row>
    <row r="1306" ht="20.05" customHeight="1">
      <c r="A1306" s="18">
        <v>449.0385132</v>
      </c>
      <c r="B1306" s="10">
        <v>0.018396986650</v>
      </c>
      <c r="C1306" s="12">
        <v>449.0385132</v>
      </c>
      <c r="D1306" s="12">
        <v>0.0302839838</v>
      </c>
      <c r="E1306" s="13"/>
    </row>
    <row r="1307" ht="20.05" customHeight="1">
      <c r="A1307" s="18">
        <v>448.4263611</v>
      </c>
      <c r="B1307" s="10">
        <v>0.018150977790</v>
      </c>
      <c r="C1307" s="12">
        <v>448.4263611</v>
      </c>
      <c r="D1307" s="12">
        <v>0.030875049530</v>
      </c>
      <c r="E1307" s="13"/>
    </row>
    <row r="1308" ht="20.05" customHeight="1">
      <c r="A1308" s="18">
        <v>447.9671936</v>
      </c>
      <c r="B1308" s="10">
        <v>0.018394097690</v>
      </c>
      <c r="C1308" s="12">
        <v>447.9671936</v>
      </c>
      <c r="D1308" s="12">
        <v>0.0305396039</v>
      </c>
      <c r="E1308" s="13"/>
    </row>
    <row r="1309" ht="20.05" customHeight="1">
      <c r="A1309" s="18">
        <v>447.5080261</v>
      </c>
      <c r="B1309" s="10">
        <v>0.018192248420</v>
      </c>
      <c r="C1309" s="12">
        <v>447.5080261</v>
      </c>
      <c r="D1309" s="12">
        <v>0.030653649940</v>
      </c>
      <c r="E1309" s="13"/>
    </row>
    <row r="1310" ht="20.05" customHeight="1">
      <c r="A1310" s="18">
        <v>447.0487976</v>
      </c>
      <c r="B1310" s="10">
        <v>0.018946988510</v>
      </c>
      <c r="C1310" s="12">
        <v>447.0487976</v>
      </c>
      <c r="D1310" s="12">
        <v>0.031689573080</v>
      </c>
      <c r="E1310" s="13"/>
    </row>
    <row r="1311" ht="20.05" customHeight="1">
      <c r="A1311" s="18">
        <v>446.4364319</v>
      </c>
      <c r="B1311" s="10">
        <v>0.018025001510</v>
      </c>
      <c r="C1311" s="12">
        <v>446.4364319</v>
      </c>
      <c r="D1311" s="12">
        <v>0.031407449390</v>
      </c>
      <c r="E1311" s="13"/>
    </row>
    <row r="1312" ht="20.05" customHeight="1">
      <c r="A1312" s="18">
        <v>445.9770813</v>
      </c>
      <c r="B1312" s="10">
        <v>0.018847141410</v>
      </c>
      <c r="C1312" s="12">
        <v>445.9770813</v>
      </c>
      <c r="D1312" s="12">
        <v>0.031234955420</v>
      </c>
      <c r="E1312" s="13"/>
    </row>
    <row r="1313" ht="20.05" customHeight="1">
      <c r="A1313" s="18">
        <v>445.5177307</v>
      </c>
      <c r="B1313" s="10">
        <v>0.018083775420</v>
      </c>
      <c r="C1313" s="12">
        <v>445.5177307</v>
      </c>
      <c r="D1313" s="12">
        <v>0.0314014107</v>
      </c>
      <c r="E1313" s="13"/>
    </row>
    <row r="1314" ht="20.05" customHeight="1">
      <c r="A1314" s="18">
        <v>445.0583496</v>
      </c>
      <c r="B1314" s="10">
        <v>0.018203504380</v>
      </c>
      <c r="C1314" s="12">
        <v>445.0583496</v>
      </c>
      <c r="D1314" s="12">
        <v>0.031990017740</v>
      </c>
      <c r="E1314" s="13"/>
    </row>
    <row r="1315" ht="20.05" customHeight="1">
      <c r="A1315" s="18">
        <v>444.4457397</v>
      </c>
      <c r="B1315" s="10">
        <v>0.019882969560</v>
      </c>
      <c r="C1315" s="12">
        <v>444.4457397</v>
      </c>
      <c r="D1315" s="12">
        <v>0.033444199710</v>
      </c>
      <c r="E1315" s="13"/>
    </row>
    <row r="1316" ht="20.05" customHeight="1">
      <c r="A1316" s="18">
        <v>443.9862671</v>
      </c>
      <c r="B1316" s="10">
        <v>0.018749045210</v>
      </c>
      <c r="C1316" s="12">
        <v>443.9862671</v>
      </c>
      <c r="D1316" s="12">
        <v>0.032055977730</v>
      </c>
      <c r="E1316" s="13"/>
    </row>
    <row r="1317" ht="20.05" customHeight="1">
      <c r="A1317" s="18">
        <v>443.5267334</v>
      </c>
      <c r="B1317" s="10">
        <v>0.018493274230</v>
      </c>
      <c r="C1317" s="12">
        <v>443.5267334</v>
      </c>
      <c r="D1317" s="12">
        <v>0.032159104940</v>
      </c>
      <c r="E1317" s="13"/>
    </row>
    <row r="1318" ht="20.05" customHeight="1">
      <c r="A1318" s="18">
        <v>443.0671692</v>
      </c>
      <c r="B1318" s="10">
        <v>0.017341764640</v>
      </c>
      <c r="C1318" s="12">
        <v>443.0671692</v>
      </c>
      <c r="D1318" s="12">
        <v>0.032558102160</v>
      </c>
      <c r="E1318" s="13"/>
    </row>
    <row r="1319" ht="20.05" customHeight="1">
      <c r="A1319" s="18">
        <v>442.4543457</v>
      </c>
      <c r="B1319" s="10">
        <v>0.018192086370</v>
      </c>
      <c r="C1319" s="12">
        <v>442.4543457</v>
      </c>
      <c r="D1319" s="12">
        <v>0.033164709810</v>
      </c>
      <c r="E1319" s="13"/>
    </row>
    <row r="1320" ht="20.05" customHeight="1">
      <c r="A1320" s="18">
        <v>441.9946899</v>
      </c>
      <c r="B1320" s="10">
        <v>0.017995726320</v>
      </c>
      <c r="C1320" s="12">
        <v>441.9946899</v>
      </c>
      <c r="D1320" s="12">
        <v>0.0317813307</v>
      </c>
      <c r="E1320" s="13"/>
    </row>
    <row r="1321" ht="20.05" customHeight="1">
      <c r="A1321" s="18">
        <v>441.5350037</v>
      </c>
      <c r="B1321" s="10">
        <v>0.018475256860</v>
      </c>
      <c r="C1321" s="12">
        <v>441.5350037</v>
      </c>
      <c r="D1321" s="12">
        <v>0.032948113980</v>
      </c>
      <c r="E1321" s="13"/>
    </row>
    <row r="1322" ht="20.05" customHeight="1">
      <c r="A1322" s="18">
        <v>441.0752869</v>
      </c>
      <c r="B1322" s="10">
        <v>0.017583811660</v>
      </c>
      <c r="C1322" s="12">
        <v>441.0752869</v>
      </c>
      <c r="D1322" s="12">
        <v>0.032482329760</v>
      </c>
      <c r="E1322" s="13"/>
    </row>
    <row r="1323" ht="20.05" customHeight="1">
      <c r="A1323" s="18">
        <v>440.4622498</v>
      </c>
      <c r="B1323" s="10">
        <v>0.017258284610</v>
      </c>
      <c r="C1323" s="12">
        <v>440.4622498</v>
      </c>
      <c r="D1323" s="12">
        <v>0.033365782350</v>
      </c>
      <c r="E1323" s="13"/>
    </row>
    <row r="1324" ht="20.05" customHeight="1">
      <c r="A1324" s="18">
        <v>440.0024414</v>
      </c>
      <c r="B1324" s="10">
        <v>0.016802722590</v>
      </c>
      <c r="C1324" s="12">
        <v>440.0024414</v>
      </c>
      <c r="D1324" s="12">
        <v>0.033281456680</v>
      </c>
      <c r="E1324" s="13"/>
    </row>
    <row r="1325" ht="20.05" customHeight="1">
      <c r="A1325" s="9">
        <v>439.542572</v>
      </c>
      <c r="B1325" s="10">
        <v>0.017677115280</v>
      </c>
      <c r="C1325" s="11">
        <v>439.542572</v>
      </c>
      <c r="D1325" s="12">
        <v>0.034905232490</v>
      </c>
      <c r="E1325" s="13"/>
    </row>
    <row r="1326" ht="20.05" customHeight="1">
      <c r="A1326" s="18">
        <v>438.9293823</v>
      </c>
      <c r="B1326" s="10">
        <v>0.018247723580</v>
      </c>
      <c r="C1326" s="12">
        <v>438.9293823</v>
      </c>
      <c r="D1326" s="12">
        <v>0.034865960480</v>
      </c>
      <c r="E1326" s="13"/>
    </row>
    <row r="1327" ht="20.05" customHeight="1">
      <c r="A1327" s="18">
        <v>438.4694214</v>
      </c>
      <c r="B1327" s="10">
        <v>0.017974952240</v>
      </c>
      <c r="C1327" s="12">
        <v>438.4694214</v>
      </c>
      <c r="D1327" s="12">
        <v>0.035212345420</v>
      </c>
      <c r="E1327" s="13"/>
    </row>
    <row r="1328" ht="20.05" customHeight="1">
      <c r="A1328" s="18">
        <v>438.0094299</v>
      </c>
      <c r="B1328" s="10">
        <v>0.017208969220</v>
      </c>
      <c r="C1328" s="12">
        <v>438.0094299</v>
      </c>
      <c r="D1328" s="12">
        <v>0.035228993740</v>
      </c>
      <c r="E1328" s="13"/>
    </row>
    <row r="1329" ht="20.05" customHeight="1">
      <c r="A1329" s="9">
        <v>437.549408</v>
      </c>
      <c r="B1329" s="10">
        <v>0.018339440230</v>
      </c>
      <c r="C1329" s="11">
        <v>437.549408</v>
      </c>
      <c r="D1329" s="12">
        <v>0.035630907860</v>
      </c>
      <c r="E1329" s="13"/>
    </row>
    <row r="1330" ht="20.05" customHeight="1">
      <c r="A1330" s="18">
        <v>436.9360046</v>
      </c>
      <c r="B1330" s="10">
        <v>0.018056141210</v>
      </c>
      <c r="C1330" s="12">
        <v>436.9360046</v>
      </c>
      <c r="D1330" s="12">
        <v>0.034812614320</v>
      </c>
      <c r="E1330" s="13"/>
    </row>
    <row r="1331" ht="20.05" customHeight="1">
      <c r="A1331" s="18">
        <v>436.4758911</v>
      </c>
      <c r="B1331" s="10">
        <v>0.017662016670</v>
      </c>
      <c r="C1331" s="12">
        <v>436.4758911</v>
      </c>
      <c r="D1331" s="12">
        <v>0.036143571140</v>
      </c>
      <c r="E1331" s="13"/>
    </row>
    <row r="1332" ht="20.05" customHeight="1">
      <c r="A1332" s="18">
        <v>436.0157471</v>
      </c>
      <c r="B1332" s="10">
        <v>0.0187050458</v>
      </c>
      <c r="C1332" s="12">
        <v>436.0157471</v>
      </c>
      <c r="D1332" s="12">
        <v>0.0365582183</v>
      </c>
      <c r="E1332" s="13"/>
    </row>
    <row r="1333" ht="20.05" customHeight="1">
      <c r="A1333" s="9">
        <v>435.555542</v>
      </c>
      <c r="B1333" s="10">
        <v>0.018632002170</v>
      </c>
      <c r="C1333" s="11">
        <v>435.555542</v>
      </c>
      <c r="D1333" s="12">
        <v>0.035948321220</v>
      </c>
      <c r="E1333" s="13"/>
    </row>
    <row r="1334" ht="20.05" customHeight="1">
      <c r="A1334" s="18">
        <v>434.9418945</v>
      </c>
      <c r="B1334" s="10">
        <v>0.018245887010</v>
      </c>
      <c r="C1334" s="12">
        <v>434.9418945</v>
      </c>
      <c r="D1334" s="12">
        <v>0.0351395607</v>
      </c>
      <c r="E1334" s="13"/>
    </row>
    <row r="1335" ht="20.05" customHeight="1">
      <c r="A1335" s="18">
        <v>434.4816284</v>
      </c>
      <c r="B1335" s="10">
        <v>0.017813183370</v>
      </c>
      <c r="C1335" s="12">
        <v>434.4816284</v>
      </c>
      <c r="D1335" s="12">
        <v>0.035683371130</v>
      </c>
      <c r="E1335" s="13"/>
    </row>
    <row r="1336" ht="20.05" customHeight="1">
      <c r="A1336" s="18">
        <v>434.0213318</v>
      </c>
      <c r="B1336" s="10">
        <v>0.018495002760</v>
      </c>
      <c r="C1336" s="12">
        <v>434.0213318</v>
      </c>
      <c r="D1336" s="12">
        <v>0.033610444520</v>
      </c>
      <c r="E1336" s="13"/>
    </row>
    <row r="1337" ht="20.05" customHeight="1">
      <c r="A1337" s="18">
        <v>433.5609741</v>
      </c>
      <c r="B1337" s="10">
        <v>0.017789747570</v>
      </c>
      <c r="C1337" s="12">
        <v>433.5609741</v>
      </c>
      <c r="D1337" s="12">
        <v>0.035359580070</v>
      </c>
      <c r="E1337" s="13"/>
    </row>
    <row r="1338" ht="20.05" customHeight="1">
      <c r="A1338" s="9">
        <v>432.947113</v>
      </c>
      <c r="B1338" s="10">
        <v>0.018024435270</v>
      </c>
      <c r="C1338" s="11">
        <v>432.947113</v>
      </c>
      <c r="D1338" s="12">
        <v>0.034896899010</v>
      </c>
      <c r="E1338" s="13"/>
    </row>
    <row r="1339" ht="20.05" customHeight="1">
      <c r="A1339" s="18">
        <v>432.4866638</v>
      </c>
      <c r="B1339" s="10">
        <v>0.018137238920</v>
      </c>
      <c r="C1339" s="12">
        <v>432.4866638</v>
      </c>
      <c r="D1339" s="12">
        <v>0.034597184510</v>
      </c>
      <c r="E1339" s="13"/>
    </row>
    <row r="1340" ht="20.05" customHeight="1">
      <c r="A1340" s="18">
        <v>432.0261841</v>
      </c>
      <c r="B1340" s="10">
        <v>0.018240407110</v>
      </c>
      <c r="C1340" s="12">
        <v>432.0261841</v>
      </c>
      <c r="D1340" s="12">
        <v>0.035066701470</v>
      </c>
      <c r="E1340" s="13"/>
    </row>
    <row r="1341" ht="20.05" customHeight="1">
      <c r="A1341" s="18">
        <v>431.5656738</v>
      </c>
      <c r="B1341" s="10">
        <v>0.017868017780</v>
      </c>
      <c r="C1341" s="12">
        <v>431.5656738</v>
      </c>
      <c r="D1341" s="12">
        <v>0.036829419430</v>
      </c>
      <c r="E1341" s="13"/>
    </row>
    <row r="1342" ht="20.05" customHeight="1">
      <c r="A1342" s="18">
        <v>430.9515991</v>
      </c>
      <c r="B1342" s="10">
        <v>0.017939448360</v>
      </c>
      <c r="C1342" s="12">
        <v>430.9515991</v>
      </c>
      <c r="D1342" s="12">
        <v>0.035509534180</v>
      </c>
      <c r="E1342" s="13"/>
    </row>
    <row r="1343" ht="20.05" customHeight="1">
      <c r="A1343" s="18">
        <v>430.4909973</v>
      </c>
      <c r="B1343" s="10">
        <v>0.018352240320</v>
      </c>
      <c r="C1343" s="12">
        <v>430.4909973</v>
      </c>
      <c r="D1343" s="12">
        <v>0.035098388790</v>
      </c>
      <c r="E1343" s="13"/>
    </row>
    <row r="1344" ht="20.05" customHeight="1">
      <c r="A1344" s="9">
        <v>430.030365</v>
      </c>
      <c r="B1344" s="10">
        <v>0.017938449980</v>
      </c>
      <c r="C1344" s="11">
        <v>430.030365</v>
      </c>
      <c r="D1344" s="12">
        <v>0.035601068290</v>
      </c>
      <c r="E1344" s="13"/>
    </row>
    <row r="1345" ht="20.05" customHeight="1">
      <c r="A1345" s="18">
        <v>429.5697021</v>
      </c>
      <c r="B1345" s="10">
        <v>0.017710549760</v>
      </c>
      <c r="C1345" s="12">
        <v>429.5697021</v>
      </c>
      <c r="D1345" s="12">
        <v>0.036207158120</v>
      </c>
      <c r="E1345" s="13"/>
    </row>
    <row r="1346" ht="20.05" customHeight="1">
      <c r="A1346" s="18">
        <v>428.9554138</v>
      </c>
      <c r="B1346" s="10">
        <v>0.017827747390</v>
      </c>
      <c r="C1346" s="12">
        <v>428.9554138</v>
      </c>
      <c r="D1346" s="12">
        <v>0.035499114540</v>
      </c>
      <c r="E1346" s="13"/>
    </row>
    <row r="1347" ht="20.05" customHeight="1">
      <c r="A1347" s="18">
        <v>428.4946594</v>
      </c>
      <c r="B1347" s="10">
        <v>0.017230784520</v>
      </c>
      <c r="C1347" s="12">
        <v>428.4946594</v>
      </c>
      <c r="D1347" s="12">
        <v>0.035799171780</v>
      </c>
      <c r="E1347" s="13"/>
    </row>
    <row r="1348" ht="20.05" customHeight="1">
      <c r="A1348" s="9">
        <v>428.033844</v>
      </c>
      <c r="B1348" s="10">
        <v>0.017964025960</v>
      </c>
      <c r="C1348" s="11">
        <v>428.033844</v>
      </c>
      <c r="D1348" s="12">
        <v>0.035997252910</v>
      </c>
      <c r="E1348" s="13"/>
    </row>
    <row r="1349" ht="20.05" customHeight="1">
      <c r="A1349" s="18">
        <v>427.5730286</v>
      </c>
      <c r="B1349" s="10">
        <v>0.018921598790</v>
      </c>
      <c r="C1349" s="12">
        <v>427.5730286</v>
      </c>
      <c r="D1349" s="12">
        <v>0.036502495410</v>
      </c>
      <c r="E1349" s="13"/>
    </row>
    <row r="1350" ht="20.05" customHeight="1">
      <c r="A1350" s="18">
        <v>426.9585266</v>
      </c>
      <c r="B1350" s="10">
        <v>0.018829217180</v>
      </c>
      <c r="C1350" s="12">
        <v>426.9585266</v>
      </c>
      <c r="D1350" s="12">
        <v>0.036927599460</v>
      </c>
      <c r="E1350" s="13"/>
    </row>
    <row r="1351" ht="20.05" customHeight="1">
      <c r="A1351" s="18">
        <v>426.4975891</v>
      </c>
      <c r="B1351" s="10">
        <v>0.018672617150</v>
      </c>
      <c r="C1351" s="12">
        <v>426.4975891</v>
      </c>
      <c r="D1351" s="12">
        <v>0.036835931240</v>
      </c>
      <c r="E1351" s="13"/>
    </row>
    <row r="1352" ht="20.05" customHeight="1">
      <c r="A1352" s="18">
        <v>426.0366211</v>
      </c>
      <c r="B1352" s="10">
        <v>0.019007265570</v>
      </c>
      <c r="C1352" s="12">
        <v>426.0366211</v>
      </c>
      <c r="D1352" s="12">
        <v>0.037244692440</v>
      </c>
      <c r="E1352" s="13"/>
    </row>
    <row r="1353" ht="20.05" customHeight="1">
      <c r="A1353" s="18">
        <v>425.5756531</v>
      </c>
      <c r="B1353" s="10">
        <v>0.018591366710</v>
      </c>
      <c r="C1353" s="12">
        <v>425.5756531</v>
      </c>
      <c r="D1353" s="12">
        <v>0.037282884120</v>
      </c>
      <c r="E1353" s="13"/>
    </row>
    <row r="1354" ht="20.05" customHeight="1">
      <c r="A1354" s="9">
        <v>424.960907</v>
      </c>
      <c r="B1354" s="10">
        <v>0.019466120750</v>
      </c>
      <c r="C1354" s="11">
        <v>424.960907</v>
      </c>
      <c r="D1354" s="12">
        <v>0.037825942040</v>
      </c>
      <c r="E1354" s="13"/>
    </row>
    <row r="1355" ht="20.05" customHeight="1">
      <c r="A1355" s="18">
        <v>424.4998474</v>
      </c>
      <c r="B1355" s="10">
        <v>0.0185101293</v>
      </c>
      <c r="C1355" s="12">
        <v>424.4998474</v>
      </c>
      <c r="D1355" s="12">
        <v>0.036652307960</v>
      </c>
      <c r="E1355" s="13"/>
    </row>
    <row r="1356" ht="20.05" customHeight="1">
      <c r="A1356" s="18">
        <v>424.0387268</v>
      </c>
      <c r="B1356" s="10">
        <v>0.019832406190</v>
      </c>
      <c r="C1356" s="12">
        <v>424.0387268</v>
      </c>
      <c r="D1356" s="12">
        <v>0.037189811470</v>
      </c>
      <c r="E1356" s="13"/>
    </row>
    <row r="1357" ht="20.05" customHeight="1">
      <c r="A1357" s="18">
        <v>423.4238281</v>
      </c>
      <c r="B1357" s="10">
        <v>0.018720721830</v>
      </c>
      <c r="C1357" s="12">
        <v>423.4238281</v>
      </c>
      <c r="D1357" s="12">
        <v>0.036561116580</v>
      </c>
      <c r="E1357" s="13"/>
    </row>
    <row r="1358" ht="20.05" customHeight="1">
      <c r="A1358" s="18">
        <v>422.9626465</v>
      </c>
      <c r="B1358" s="10">
        <v>0.019330535080</v>
      </c>
      <c r="C1358" s="12">
        <v>422.9626465</v>
      </c>
      <c r="D1358" s="12">
        <v>0.036065511410</v>
      </c>
      <c r="E1358" s="13"/>
    </row>
    <row r="1359" ht="20.05" customHeight="1">
      <c r="A1359" s="18">
        <v>422.5014038</v>
      </c>
      <c r="B1359" s="10">
        <v>0.019207302480</v>
      </c>
      <c r="C1359" s="12">
        <v>422.5014038</v>
      </c>
      <c r="D1359" s="12">
        <v>0.036185268310</v>
      </c>
      <c r="E1359" s="13"/>
    </row>
    <row r="1360" ht="20.05" customHeight="1">
      <c r="A1360" s="18">
        <v>422.0401306</v>
      </c>
      <c r="B1360" s="10">
        <v>0.018989309670</v>
      </c>
      <c r="C1360" s="12">
        <v>422.0401306</v>
      </c>
      <c r="D1360" s="12">
        <v>0.035167094320</v>
      </c>
      <c r="E1360" s="13"/>
    </row>
    <row r="1361" ht="20.05" customHeight="1">
      <c r="A1361" s="18">
        <v>421.4250183</v>
      </c>
      <c r="B1361" s="10">
        <v>0.019317951050</v>
      </c>
      <c r="C1361" s="12">
        <v>421.4250183</v>
      </c>
      <c r="D1361" s="12">
        <v>0.035999193790</v>
      </c>
      <c r="E1361" s="13"/>
    </row>
    <row r="1362" ht="20.05" customHeight="1">
      <c r="A1362" s="18">
        <v>420.9636536</v>
      </c>
      <c r="B1362" s="10">
        <v>0.019861480220</v>
      </c>
      <c r="C1362" s="12">
        <v>420.9636536</v>
      </c>
      <c r="D1362" s="12">
        <v>0.035603314640</v>
      </c>
      <c r="E1362" s="13"/>
    </row>
    <row r="1363" ht="20.05" customHeight="1">
      <c r="A1363" s="18">
        <v>420.5022583</v>
      </c>
      <c r="B1363" s="10">
        <v>0.018040033060</v>
      </c>
      <c r="C1363" s="12">
        <v>420.5022583</v>
      </c>
      <c r="D1363" s="12">
        <v>0.034800916910</v>
      </c>
      <c r="E1363" s="13"/>
    </row>
    <row r="1364" ht="20.05" customHeight="1">
      <c r="A1364" s="18">
        <v>420.0408325</v>
      </c>
      <c r="B1364" s="10">
        <v>0.019366126510</v>
      </c>
      <c r="C1364" s="12">
        <v>420.0408325</v>
      </c>
      <c r="D1364" s="12">
        <v>0.034623228010</v>
      </c>
      <c r="E1364" s="13"/>
    </row>
    <row r="1365" ht="20.05" customHeight="1">
      <c r="A1365" s="18">
        <v>419.4255371</v>
      </c>
      <c r="B1365" s="10">
        <v>0.018848005680</v>
      </c>
      <c r="C1365" s="12">
        <v>419.4255371</v>
      </c>
      <c r="D1365" s="12">
        <v>0.034585438670</v>
      </c>
      <c r="E1365" s="13"/>
    </row>
    <row r="1366" ht="20.05" customHeight="1">
      <c r="A1366" s="18">
        <v>418.9640198</v>
      </c>
      <c r="B1366" s="10">
        <v>0.019823817540</v>
      </c>
      <c r="C1366" s="12">
        <v>418.9640198</v>
      </c>
      <c r="D1366" s="12">
        <v>0.035100858660</v>
      </c>
      <c r="E1366" s="13"/>
    </row>
    <row r="1367" ht="20.05" customHeight="1">
      <c r="A1367" s="18">
        <v>418.5024414</v>
      </c>
      <c r="B1367" s="10">
        <v>0.020883409310</v>
      </c>
      <c r="C1367" s="12">
        <v>418.5024414</v>
      </c>
      <c r="D1367" s="12">
        <v>0.035643298180</v>
      </c>
      <c r="E1367" s="13"/>
    </row>
    <row r="1368" ht="20.05" customHeight="1">
      <c r="A1368" s="9">
        <v>418.040863</v>
      </c>
      <c r="B1368" s="10">
        <v>0.019324826080</v>
      </c>
      <c r="C1368" s="11">
        <v>418.040863</v>
      </c>
      <c r="D1368" s="12">
        <v>0.035461500290</v>
      </c>
      <c r="E1368" s="13"/>
    </row>
    <row r="1369" ht="20.05" customHeight="1">
      <c r="A1369" s="9">
        <v>417.425354</v>
      </c>
      <c r="B1369" s="10">
        <v>0.018614413220</v>
      </c>
      <c r="C1369" s="11">
        <v>417.425354</v>
      </c>
      <c r="D1369" s="12">
        <v>0.033615615220</v>
      </c>
      <c r="E1369" s="13"/>
    </row>
    <row r="1370" ht="20.05" customHeight="1">
      <c r="A1370" s="18">
        <v>416.9636536</v>
      </c>
      <c r="B1370" s="10">
        <v>0.019750449810</v>
      </c>
      <c r="C1370" s="12">
        <v>416.9636536</v>
      </c>
      <c r="D1370" s="12">
        <v>0.033380992710</v>
      </c>
      <c r="E1370" s="13"/>
    </row>
    <row r="1371" ht="20.05" customHeight="1">
      <c r="A1371" s="18">
        <v>416.5019531</v>
      </c>
      <c r="B1371" s="10">
        <v>0.018960211430</v>
      </c>
      <c r="C1371" s="12">
        <v>416.5019531</v>
      </c>
      <c r="D1371" s="12">
        <v>0.033530097450</v>
      </c>
      <c r="E1371" s="13"/>
    </row>
    <row r="1372" ht="20.05" customHeight="1">
      <c r="A1372" s="18">
        <v>416.0401917</v>
      </c>
      <c r="B1372" s="10">
        <v>0.019155520950</v>
      </c>
      <c r="C1372" s="12">
        <v>416.0401917</v>
      </c>
      <c r="D1372" s="12">
        <v>0.033251665530</v>
      </c>
      <c r="E1372" s="13"/>
    </row>
    <row r="1373" ht="20.05" customHeight="1">
      <c r="A1373" s="18">
        <v>415.4244995</v>
      </c>
      <c r="B1373" s="10">
        <v>0.020236263050</v>
      </c>
      <c r="C1373" s="12">
        <v>415.4244995</v>
      </c>
      <c r="D1373" s="12">
        <v>0.033855296670</v>
      </c>
      <c r="E1373" s="13"/>
    </row>
    <row r="1374" ht="20.05" customHeight="1">
      <c r="A1374" s="18">
        <v>414.9626465</v>
      </c>
      <c r="B1374" s="10">
        <v>0.018568454310</v>
      </c>
      <c r="C1374" s="12">
        <v>414.9626465</v>
      </c>
      <c r="D1374" s="12">
        <v>0.032937668260</v>
      </c>
      <c r="E1374" s="13"/>
    </row>
    <row r="1375" ht="20.05" customHeight="1">
      <c r="A1375" s="18">
        <v>414.5007935</v>
      </c>
      <c r="B1375" s="10">
        <v>0.019510008390</v>
      </c>
      <c r="C1375" s="12">
        <v>414.5007935</v>
      </c>
      <c r="D1375" s="12">
        <v>0.033634804190</v>
      </c>
      <c r="E1375" s="13"/>
    </row>
    <row r="1376" ht="20.05" customHeight="1">
      <c r="A1376" s="18">
        <v>414.0388794</v>
      </c>
      <c r="B1376" s="10">
        <v>0.019583985210</v>
      </c>
      <c r="C1376" s="12">
        <v>414.0388794</v>
      </c>
      <c r="D1376" s="12">
        <v>0.0332172662</v>
      </c>
      <c r="E1376" s="13"/>
    </row>
    <row r="1377" ht="20.05" customHeight="1">
      <c r="A1377" s="18">
        <v>413.5769348</v>
      </c>
      <c r="B1377" s="10">
        <v>0.019940612840</v>
      </c>
      <c r="C1377" s="12">
        <v>413.5769348</v>
      </c>
      <c r="D1377" s="12">
        <v>0.034196451310</v>
      </c>
      <c r="E1377" s="13"/>
    </row>
    <row r="1378" ht="20.05" customHeight="1">
      <c r="A1378" s="9">
        <v>412.960968</v>
      </c>
      <c r="B1378" s="10">
        <v>0.019378008320</v>
      </c>
      <c r="C1378" s="11">
        <v>412.960968</v>
      </c>
      <c r="D1378" s="12">
        <v>0.033952329310</v>
      </c>
      <c r="E1378" s="13"/>
    </row>
    <row r="1379" ht="20.05" customHeight="1">
      <c r="A1379" s="18">
        <v>412.4989319</v>
      </c>
      <c r="B1379" s="10">
        <v>0.019793823360</v>
      </c>
      <c r="C1379" s="12">
        <v>412.4989319</v>
      </c>
      <c r="D1379" s="12">
        <v>0.034139040860</v>
      </c>
      <c r="E1379" s="13"/>
    </row>
    <row r="1380" ht="20.05" customHeight="1">
      <c r="A1380" s="18">
        <v>412.0368652</v>
      </c>
      <c r="B1380" s="10">
        <v>0.020531164480</v>
      </c>
      <c r="C1380" s="12">
        <v>412.0368652</v>
      </c>
      <c r="D1380" s="12">
        <v>0.034861639140</v>
      </c>
      <c r="E1380" s="13"/>
    </row>
    <row r="1381" ht="20.05" customHeight="1">
      <c r="A1381" s="18">
        <v>411.5747681</v>
      </c>
      <c r="B1381" s="10">
        <v>0.019608249890</v>
      </c>
      <c r="C1381" s="12">
        <v>411.5747681</v>
      </c>
      <c r="D1381" s="12">
        <v>0.033696427940</v>
      </c>
      <c r="E1381" s="13"/>
    </row>
    <row r="1382" ht="20.05" customHeight="1">
      <c r="A1382" s="18">
        <v>410.9585876</v>
      </c>
      <c r="B1382" s="10">
        <v>0.019141344350</v>
      </c>
      <c r="C1382" s="12">
        <v>410.9585876</v>
      </c>
      <c r="D1382" s="12">
        <v>0.0340860635</v>
      </c>
      <c r="E1382" s="13"/>
    </row>
    <row r="1383" ht="20.05" customHeight="1">
      <c r="A1383" s="18">
        <v>410.4964294</v>
      </c>
      <c r="B1383" s="10">
        <v>0.019448958340</v>
      </c>
      <c r="C1383" s="12">
        <v>410.4964294</v>
      </c>
      <c r="D1383" s="12">
        <v>0.034121148290</v>
      </c>
      <c r="E1383" s="13"/>
    </row>
    <row r="1384" ht="20.05" customHeight="1">
      <c r="A1384" s="18">
        <v>410.0342102</v>
      </c>
      <c r="B1384" s="10">
        <v>0.020520173010</v>
      </c>
      <c r="C1384" s="12">
        <v>410.0342102</v>
      </c>
      <c r="D1384" s="12">
        <v>0.033618301150</v>
      </c>
      <c r="E1384" s="13"/>
    </row>
    <row r="1385" ht="20.05" customHeight="1">
      <c r="A1385" s="18">
        <v>409.5719604</v>
      </c>
      <c r="B1385" s="10">
        <v>0.019223807380</v>
      </c>
      <c r="C1385" s="12">
        <v>409.5719604</v>
      </c>
      <c r="D1385" s="12">
        <v>0.033286042510</v>
      </c>
      <c r="E1385" s="13"/>
    </row>
    <row r="1386" ht="20.05" customHeight="1">
      <c r="A1386" s="18">
        <v>408.9555664</v>
      </c>
      <c r="B1386" s="10">
        <v>0.0195061639</v>
      </c>
      <c r="C1386" s="12">
        <v>408.9555664</v>
      </c>
      <c r="D1386" s="12">
        <v>0.033512450750</v>
      </c>
      <c r="E1386" s="13"/>
    </row>
    <row r="1387" ht="20.05" customHeight="1">
      <c r="A1387" s="18">
        <v>408.4932251</v>
      </c>
      <c r="B1387" s="10">
        <v>0.020045591520</v>
      </c>
      <c r="C1387" s="12">
        <v>408.4932251</v>
      </c>
      <c r="D1387" s="12">
        <v>0.034148279580</v>
      </c>
      <c r="E1387" s="13"/>
    </row>
    <row r="1388" ht="20.05" customHeight="1">
      <c r="A1388" s="18">
        <v>408.0308533</v>
      </c>
      <c r="B1388" s="10">
        <v>0.020894628020</v>
      </c>
      <c r="C1388" s="12">
        <v>408.0308533</v>
      </c>
      <c r="D1388" s="12">
        <v>0.033649768680</v>
      </c>
      <c r="E1388" s="13"/>
    </row>
    <row r="1389" ht="20.05" customHeight="1">
      <c r="A1389" s="18">
        <v>407.5684509</v>
      </c>
      <c r="B1389" s="10">
        <v>0.019806098190</v>
      </c>
      <c r="C1389" s="12">
        <v>407.5684509</v>
      </c>
      <c r="D1389" s="12">
        <v>0.033152528110</v>
      </c>
      <c r="E1389" s="13"/>
    </row>
    <row r="1390" ht="20.05" customHeight="1">
      <c r="A1390" s="18">
        <v>406.9518738</v>
      </c>
      <c r="B1390" s="10">
        <v>0.019838420670</v>
      </c>
      <c r="C1390" s="12">
        <v>406.9518738</v>
      </c>
      <c r="D1390" s="12">
        <v>0.033253930510</v>
      </c>
      <c r="E1390" s="13"/>
    </row>
    <row r="1391" ht="20.05" customHeight="1">
      <c r="A1391" s="18">
        <v>406.4893799</v>
      </c>
      <c r="B1391" s="10">
        <v>0.019714150580</v>
      </c>
      <c r="C1391" s="12">
        <v>406.4893799</v>
      </c>
      <c r="D1391" s="12">
        <v>0.032582797110</v>
      </c>
      <c r="E1391" s="13"/>
    </row>
    <row r="1392" ht="20.05" customHeight="1">
      <c r="A1392" s="18">
        <v>406.0268555</v>
      </c>
      <c r="B1392" s="10">
        <v>0.020717080680</v>
      </c>
      <c r="C1392" s="12">
        <v>406.0268555</v>
      </c>
      <c r="D1392" s="12">
        <v>0.033485468480</v>
      </c>
      <c r="E1392" s="13"/>
    </row>
    <row r="1393" ht="20.05" customHeight="1">
      <c r="A1393" s="18">
        <v>405.5643005</v>
      </c>
      <c r="B1393" s="10">
        <v>0.020876538010</v>
      </c>
      <c r="C1393" s="12">
        <v>405.5643005</v>
      </c>
      <c r="D1393" s="12">
        <v>0.032871183010</v>
      </c>
      <c r="E1393" s="13"/>
    </row>
    <row r="1394" ht="20.05" customHeight="1">
      <c r="A1394" s="18">
        <v>404.9475098</v>
      </c>
      <c r="B1394" s="10">
        <v>0.021072763950</v>
      </c>
      <c r="C1394" s="12">
        <v>404.9475098</v>
      </c>
      <c r="D1394" s="12">
        <v>0.034620676190</v>
      </c>
      <c r="E1394" s="13"/>
    </row>
    <row r="1395" ht="20.05" customHeight="1">
      <c r="A1395" s="18">
        <v>404.4848633</v>
      </c>
      <c r="B1395" s="10">
        <v>0.021219931540</v>
      </c>
      <c r="C1395" s="12">
        <v>404.4848633</v>
      </c>
      <c r="D1395" s="12">
        <v>0.034680280830</v>
      </c>
      <c r="E1395" s="13"/>
    </row>
    <row r="1396" ht="20.05" customHeight="1">
      <c r="A1396" s="18">
        <v>404.0221863</v>
      </c>
      <c r="B1396" s="10">
        <v>0.020741082730</v>
      </c>
      <c r="C1396" s="12">
        <v>404.0221863</v>
      </c>
      <c r="D1396" s="12">
        <v>0.033481441440</v>
      </c>
      <c r="E1396" s="13"/>
    </row>
    <row r="1397" ht="20.05" customHeight="1">
      <c r="A1397" s="18">
        <v>403.5594788</v>
      </c>
      <c r="B1397" s="10">
        <v>0.020766252650</v>
      </c>
      <c r="C1397" s="12">
        <v>403.5594788</v>
      </c>
      <c r="D1397" s="12">
        <v>0.033146269620</v>
      </c>
      <c r="E1397" s="13"/>
    </row>
    <row r="1398" ht="20.05" customHeight="1">
      <c r="A1398" s="18">
        <v>402.9424744</v>
      </c>
      <c r="B1398" s="10">
        <v>0.023079907520</v>
      </c>
      <c r="C1398" s="12">
        <v>402.9424744</v>
      </c>
      <c r="D1398" s="12">
        <v>0.034137640150</v>
      </c>
      <c r="E1398" s="13"/>
    </row>
    <row r="1399" ht="20.05" customHeight="1">
      <c r="A1399" s="18">
        <v>402.4797058</v>
      </c>
      <c r="B1399" s="10">
        <v>0.020819259810</v>
      </c>
      <c r="C1399" s="12">
        <v>402.4797058</v>
      </c>
      <c r="D1399" s="12">
        <v>0.031937550750</v>
      </c>
      <c r="E1399" s="13"/>
    </row>
    <row r="1400" ht="20.05" customHeight="1">
      <c r="A1400" s="18">
        <v>402.0168762</v>
      </c>
      <c r="B1400" s="10">
        <v>0.022016501050</v>
      </c>
      <c r="C1400" s="12">
        <v>402.0168762</v>
      </c>
      <c r="D1400" s="12">
        <v>0.033693965520</v>
      </c>
      <c r="E1400" s="13"/>
    </row>
    <row r="1401" ht="20.05" customHeight="1">
      <c r="A1401" s="18">
        <v>401.5540161</v>
      </c>
      <c r="B1401" s="10">
        <v>0.021402360870</v>
      </c>
      <c r="C1401" s="12">
        <v>401.5540161</v>
      </c>
      <c r="D1401" s="12">
        <v>0.032974589620</v>
      </c>
      <c r="E1401" s="13"/>
    </row>
    <row r="1402" ht="20.05" customHeight="1">
      <c r="A1402" s="18">
        <v>400.9367981</v>
      </c>
      <c r="B1402" s="10">
        <v>0.021099042150</v>
      </c>
      <c r="C1402" s="12">
        <v>400.9367981</v>
      </c>
      <c r="D1402" s="12">
        <v>0.033873092380</v>
      </c>
      <c r="E1402" s="13"/>
    </row>
    <row r="1403" ht="20.05" customHeight="1">
      <c r="A1403" s="9">
        <v>400.473877</v>
      </c>
      <c r="B1403" s="10">
        <v>0.0220942013</v>
      </c>
      <c r="C1403" s="11">
        <v>400.473877</v>
      </c>
      <c r="D1403" s="12">
        <v>0.034503988920</v>
      </c>
      <c r="E1403" s="13"/>
    </row>
    <row r="1404" ht="20.05" customHeight="1">
      <c r="A1404" s="18">
        <v>400.0108948</v>
      </c>
      <c r="B1404" s="10">
        <v>0.022501612080</v>
      </c>
      <c r="C1404" s="12">
        <v>400.0108948</v>
      </c>
      <c r="D1404" s="12">
        <v>0.032881766560</v>
      </c>
      <c r="E1404" s="13"/>
    </row>
    <row r="1405" ht="20.05" customHeight="1">
      <c r="A1405" s="18">
        <v>399.5478821</v>
      </c>
      <c r="B1405" s="10">
        <v>0.0256965626</v>
      </c>
      <c r="C1405" s="12">
        <v>399.5478821</v>
      </c>
      <c r="D1405" s="12">
        <v>0.034517496820</v>
      </c>
      <c r="E1405" s="13"/>
    </row>
    <row r="1406" ht="20.05" customHeight="1">
      <c r="A1406" s="9">
        <v>398.930481</v>
      </c>
      <c r="B1406" s="10">
        <v>0.022739160810</v>
      </c>
      <c r="C1406" s="11">
        <v>398.930481</v>
      </c>
      <c r="D1406" s="12">
        <v>0.033791132270</v>
      </c>
      <c r="E1406" s="13"/>
    </row>
    <row r="1407" ht="20.05" customHeight="1">
      <c r="A1407" s="18">
        <v>398.4674072</v>
      </c>
      <c r="B1407" s="10">
        <v>0.024501718580</v>
      </c>
      <c r="C1407" s="12">
        <v>398.4674072</v>
      </c>
      <c r="D1407" s="12">
        <v>0.035109192130</v>
      </c>
      <c r="E1407" s="13"/>
    </row>
    <row r="1408" ht="20.05" customHeight="1">
      <c r="A1408" s="18">
        <v>398.0042725</v>
      </c>
      <c r="B1408" s="10">
        <v>0.024045886470</v>
      </c>
      <c r="C1408" s="12">
        <v>398.0042725</v>
      </c>
      <c r="D1408" s="12">
        <v>0.033670552070</v>
      </c>
      <c r="E1408" s="13"/>
    </row>
    <row r="1409" ht="20.05" customHeight="1">
      <c r="A1409" s="18">
        <v>397.5411072</v>
      </c>
      <c r="B1409" s="10">
        <v>0.023510515690</v>
      </c>
      <c r="C1409" s="12">
        <v>397.5411072</v>
      </c>
      <c r="D1409" s="12">
        <v>0.033853307370</v>
      </c>
      <c r="E1409" s="13"/>
    </row>
    <row r="1410" ht="20.05" customHeight="1">
      <c r="A1410" s="18">
        <v>396.9235229</v>
      </c>
      <c r="B1410" s="10">
        <v>0.024400996040</v>
      </c>
      <c r="C1410" s="12">
        <v>396.9235229</v>
      </c>
      <c r="D1410" s="12">
        <v>0.032967049630</v>
      </c>
      <c r="E1410" s="13"/>
    </row>
    <row r="1411" ht="20.05" customHeight="1">
      <c r="A1411" s="18">
        <v>396.4602661</v>
      </c>
      <c r="B1411" s="10">
        <v>0.025577303020</v>
      </c>
      <c r="C1411" s="12">
        <v>396.4602661</v>
      </c>
      <c r="D1411" s="12">
        <v>0.034381303940</v>
      </c>
      <c r="E1411" s="13"/>
    </row>
    <row r="1412" ht="20.05" customHeight="1">
      <c r="A1412" s="18">
        <v>395.9970093</v>
      </c>
      <c r="B1412" s="10">
        <v>0.025111289690</v>
      </c>
      <c r="C1412" s="12">
        <v>395.9970093</v>
      </c>
      <c r="D1412" s="12">
        <v>0.034070800990</v>
      </c>
      <c r="E1412" s="13"/>
    </row>
    <row r="1413" ht="20.05" customHeight="1">
      <c r="A1413" s="18">
        <v>395.5336914</v>
      </c>
      <c r="B1413" s="10">
        <v>0.026553839450</v>
      </c>
      <c r="C1413" s="12">
        <v>395.5336914</v>
      </c>
      <c r="D1413" s="12">
        <v>0.034443117680</v>
      </c>
      <c r="E1413" s="13"/>
    </row>
    <row r="1414" ht="20.05" customHeight="1">
      <c r="A1414" s="9">
        <v>395.070343</v>
      </c>
      <c r="B1414" s="10">
        <v>0.026721429080</v>
      </c>
      <c r="C1414" s="11">
        <v>395.070343</v>
      </c>
      <c r="D1414" s="12">
        <v>0.035252295430</v>
      </c>
      <c r="E1414" s="13"/>
    </row>
    <row r="1415" ht="20.05" customHeight="1">
      <c r="A1415" s="18">
        <v>394.4524841</v>
      </c>
      <c r="B1415" s="10">
        <v>0.026484692470</v>
      </c>
      <c r="C1415" s="12">
        <v>394.4524841</v>
      </c>
      <c r="D1415" s="12">
        <v>0.034903883930</v>
      </c>
      <c r="E1415" s="13"/>
    </row>
    <row r="1416" ht="20.05" customHeight="1">
      <c r="A1416" s="18">
        <v>393.9890747</v>
      </c>
      <c r="B1416" s="10">
        <v>0.026432666930</v>
      </c>
      <c r="C1416" s="12">
        <v>393.9890747</v>
      </c>
      <c r="D1416" s="12">
        <v>0.033508032560</v>
      </c>
      <c r="E1416" s="13"/>
    </row>
    <row r="1417" ht="20.05" customHeight="1">
      <c r="A1417" s="18">
        <v>393.5256042</v>
      </c>
      <c r="B1417" s="10">
        <v>0.027460653330</v>
      </c>
      <c r="C1417" s="12">
        <v>393.5256042</v>
      </c>
      <c r="D1417" s="12">
        <v>0.033903066070</v>
      </c>
      <c r="E1417" s="13"/>
    </row>
    <row r="1418" ht="20.05" customHeight="1">
      <c r="A1418" s="18">
        <v>393.0621338</v>
      </c>
      <c r="B1418" s="10">
        <v>0.029392201450</v>
      </c>
      <c r="C1418" s="12">
        <v>393.0621338</v>
      </c>
      <c r="D1418" s="12">
        <v>0.035143181680</v>
      </c>
      <c r="E1418" s="13"/>
    </row>
    <row r="1419" ht="20.05" customHeight="1">
      <c r="A1419" s="18">
        <v>392.4440918</v>
      </c>
      <c r="B1419" s="10">
        <v>0.027926489710</v>
      </c>
      <c r="C1419" s="12">
        <v>392.4440918</v>
      </c>
      <c r="D1419" s="12">
        <v>0.033076398070</v>
      </c>
      <c r="E1419" s="13"/>
    </row>
    <row r="1420" ht="20.05" customHeight="1">
      <c r="A1420" s="18">
        <v>391.9805298</v>
      </c>
      <c r="B1420" s="10">
        <v>0.027980349960</v>
      </c>
      <c r="C1420" s="12">
        <v>391.9805298</v>
      </c>
      <c r="D1420" s="12">
        <v>0.0336297974</v>
      </c>
      <c r="E1420" s="13"/>
    </row>
    <row r="1421" ht="20.05" customHeight="1">
      <c r="A1421" s="18">
        <v>391.5169067</v>
      </c>
      <c r="B1421" s="10">
        <v>0.0287561547</v>
      </c>
      <c r="C1421" s="12">
        <v>391.5169067</v>
      </c>
      <c r="D1421" s="12">
        <v>0.033788137140</v>
      </c>
      <c r="E1421" s="13"/>
    </row>
    <row r="1422" ht="20.05" customHeight="1">
      <c r="A1422" s="18">
        <v>391.0532837</v>
      </c>
      <c r="B1422" s="10">
        <v>0.031475801020</v>
      </c>
      <c r="C1422" s="12">
        <v>391.0532837</v>
      </c>
      <c r="D1422" s="12">
        <v>0.034285295750</v>
      </c>
      <c r="E1422" s="13"/>
    </row>
    <row r="1423" ht="20.05" customHeight="1">
      <c r="A1423" s="18">
        <v>390.4350281</v>
      </c>
      <c r="B1423" s="10">
        <v>0.031331013890</v>
      </c>
      <c r="C1423" s="12">
        <v>390.4350281</v>
      </c>
      <c r="D1423" s="12">
        <v>0.034769814460</v>
      </c>
      <c r="E1423" s="13"/>
    </row>
    <row r="1424" ht="20.05" customHeight="1">
      <c r="A1424" s="18">
        <v>389.9713135</v>
      </c>
      <c r="B1424" s="10">
        <v>0.033210027960</v>
      </c>
      <c r="C1424" s="12">
        <v>389.9713135</v>
      </c>
      <c r="D1424" s="12">
        <v>0.034847166390</v>
      </c>
      <c r="E1424" s="13"/>
    </row>
    <row r="1425" ht="20.05" customHeight="1">
      <c r="A1425" s="18">
        <v>389.5075684</v>
      </c>
      <c r="B1425" s="10">
        <v>0.0323517397</v>
      </c>
      <c r="C1425" s="12">
        <v>389.5075684</v>
      </c>
      <c r="D1425" s="12">
        <v>0.034377578650</v>
      </c>
      <c r="E1425" s="13"/>
    </row>
    <row r="1426" ht="20.05" customHeight="1">
      <c r="A1426" s="18">
        <v>389.0437927</v>
      </c>
      <c r="B1426" s="10">
        <v>0.033228360120</v>
      </c>
      <c r="C1426" s="12">
        <v>389.0437927</v>
      </c>
      <c r="D1426" s="12">
        <v>0.034365054220</v>
      </c>
      <c r="E1426" s="13"/>
    </row>
    <row r="1427" ht="20.05" customHeight="1">
      <c r="A1427" s="9">
        <v>388.425354</v>
      </c>
      <c r="B1427" s="10">
        <v>0.035558193920</v>
      </c>
      <c r="C1427" s="11">
        <v>388.425354</v>
      </c>
      <c r="D1427" s="12">
        <v>0.034391392020</v>
      </c>
      <c r="E1427" s="13"/>
    </row>
    <row r="1428" ht="20.05" customHeight="1">
      <c r="A1428" s="18">
        <v>387.9614868</v>
      </c>
      <c r="B1428" s="10">
        <v>0.034268796440</v>
      </c>
      <c r="C1428" s="12">
        <v>387.9614868</v>
      </c>
      <c r="D1428" s="12">
        <v>0.033006120470</v>
      </c>
      <c r="E1428" s="13"/>
    </row>
    <row r="1429" ht="20.05" customHeight="1">
      <c r="A1429" s="18">
        <v>387.4975891</v>
      </c>
      <c r="B1429" s="10">
        <v>0.035257376730</v>
      </c>
      <c r="C1429" s="12">
        <v>387.4975891</v>
      </c>
      <c r="D1429" s="12">
        <v>0.034280113880</v>
      </c>
      <c r="E1429" s="13"/>
    </row>
    <row r="1430" ht="20.05" customHeight="1">
      <c r="A1430" s="18">
        <v>387.0336609</v>
      </c>
      <c r="B1430" s="10">
        <v>0.037040602420</v>
      </c>
      <c r="C1430" s="12">
        <v>387.0336609</v>
      </c>
      <c r="D1430" s="12">
        <v>0.035587832330</v>
      </c>
      <c r="E1430" s="13"/>
    </row>
    <row r="1431" ht="20.05" customHeight="1">
      <c r="A1431" s="18">
        <v>386.5697021</v>
      </c>
      <c r="B1431" s="10">
        <v>0.035181384530</v>
      </c>
      <c r="C1431" s="12">
        <v>386.5697021</v>
      </c>
      <c r="D1431" s="12">
        <v>0.034662280230</v>
      </c>
      <c r="E1431" s="13"/>
    </row>
    <row r="1432" ht="20.05" customHeight="1">
      <c r="A1432" s="18">
        <v>385.9510193</v>
      </c>
      <c r="B1432" s="10">
        <v>0.037238206710</v>
      </c>
      <c r="C1432" s="12">
        <v>385.9510193</v>
      </c>
      <c r="D1432" s="12">
        <v>0.034063857050</v>
      </c>
      <c r="E1432" s="13"/>
    </row>
    <row r="1433" ht="20.05" customHeight="1">
      <c r="A1433" s="9">
        <v>385.486969</v>
      </c>
      <c r="B1433" s="10">
        <v>0.036488473420</v>
      </c>
      <c r="C1433" s="11">
        <v>385.486969</v>
      </c>
      <c r="D1433" s="12">
        <v>0.033911380920</v>
      </c>
      <c r="E1433" s="13"/>
    </row>
    <row r="1434" ht="20.05" customHeight="1">
      <c r="A1434" s="18">
        <v>385.0229187</v>
      </c>
      <c r="B1434" s="10">
        <v>0.038318417970</v>
      </c>
      <c r="C1434" s="12">
        <v>385.0229187</v>
      </c>
      <c r="D1434" s="12">
        <v>0.034756831820</v>
      </c>
      <c r="E1434" s="13"/>
    </row>
    <row r="1435" ht="20.05" customHeight="1">
      <c r="A1435" s="18">
        <v>384.5588074</v>
      </c>
      <c r="B1435" s="10">
        <v>0.036987580360</v>
      </c>
      <c r="C1435" s="12">
        <v>384.5588074</v>
      </c>
      <c r="D1435" s="12">
        <v>0.033377442510</v>
      </c>
      <c r="E1435" s="13"/>
    </row>
    <row r="1436" ht="20.05" customHeight="1">
      <c r="A1436" s="18">
        <v>383.9399414</v>
      </c>
      <c r="B1436" s="10">
        <v>0.0380985029</v>
      </c>
      <c r="C1436" s="12">
        <v>383.9399414</v>
      </c>
      <c r="D1436" s="12">
        <v>0.033390019090</v>
      </c>
      <c r="E1436" s="13"/>
    </row>
    <row r="1437" ht="20.05" customHeight="1">
      <c r="A1437" s="18">
        <v>383.4757385</v>
      </c>
      <c r="B1437" s="10">
        <v>0.039614718410</v>
      </c>
      <c r="C1437" s="12">
        <v>383.4757385</v>
      </c>
      <c r="D1437" s="12">
        <v>0.0350465551</v>
      </c>
      <c r="E1437" s="13"/>
    </row>
    <row r="1438" ht="20.05" customHeight="1">
      <c r="A1438" s="18">
        <v>383.0115356</v>
      </c>
      <c r="B1438" s="10">
        <v>0.039263475690</v>
      </c>
      <c r="C1438" s="12">
        <v>383.0115356</v>
      </c>
      <c r="D1438" s="12">
        <v>0.035775389520</v>
      </c>
      <c r="E1438" s="13"/>
    </row>
    <row r="1439" ht="20.05" customHeight="1">
      <c r="A1439" s="18">
        <v>382.5472717</v>
      </c>
      <c r="B1439" s="10">
        <v>0.039623539890</v>
      </c>
      <c r="C1439" s="12">
        <v>382.5472717</v>
      </c>
      <c r="D1439" s="12">
        <v>0.033281791960</v>
      </c>
      <c r="E1439" s="13"/>
    </row>
    <row r="1440" ht="20.05" customHeight="1">
      <c r="A1440" s="18">
        <v>381.9282227</v>
      </c>
      <c r="B1440" s="10">
        <v>0.041287444530</v>
      </c>
      <c r="C1440" s="12">
        <v>381.9282227</v>
      </c>
      <c r="D1440" s="12">
        <v>0.034431405370</v>
      </c>
      <c r="E1440" s="13"/>
    </row>
    <row r="1441" ht="20.05" customHeight="1">
      <c r="A1441" s="18">
        <v>381.4638977</v>
      </c>
      <c r="B1441" s="10">
        <v>0.041136674580</v>
      </c>
      <c r="C1441" s="12">
        <v>381.4638977</v>
      </c>
      <c r="D1441" s="12">
        <v>0.034220255910</v>
      </c>
      <c r="E1441" s="13"/>
    </row>
    <row r="1442" ht="20.05" customHeight="1">
      <c r="A1442" s="18">
        <v>380.9995422</v>
      </c>
      <c r="B1442" s="10">
        <v>0.0424958095</v>
      </c>
      <c r="C1442" s="12">
        <v>380.9995422</v>
      </c>
      <c r="D1442" s="12">
        <v>0.033657237890</v>
      </c>
      <c r="E1442" s="13"/>
    </row>
    <row r="1443" ht="20.05" customHeight="1">
      <c r="A1443" s="18">
        <v>380.5351257</v>
      </c>
      <c r="B1443" s="10">
        <v>0.042560216040</v>
      </c>
      <c r="C1443" s="12">
        <v>380.5351257</v>
      </c>
      <c r="D1443" s="12">
        <v>0.034502614290</v>
      </c>
      <c r="E1443" s="13"/>
    </row>
    <row r="1444" ht="20.05" customHeight="1">
      <c r="A1444" s="18">
        <v>380.0707092</v>
      </c>
      <c r="B1444" s="10">
        <v>0.041966270660</v>
      </c>
      <c r="C1444" s="12">
        <v>380.0707092</v>
      </c>
      <c r="D1444" s="12">
        <v>0.032198607920</v>
      </c>
      <c r="E1444" s="13"/>
    </row>
    <row r="1445" ht="20.05" customHeight="1">
      <c r="A1445" s="9">
        <v>379.451416</v>
      </c>
      <c r="B1445" s="10">
        <v>0.043235577640</v>
      </c>
      <c r="C1445" s="11">
        <v>379.451416</v>
      </c>
      <c r="D1445" s="12">
        <v>0.033614024520</v>
      </c>
      <c r="E1445" s="13"/>
    </row>
    <row r="1446" ht="20.05" customHeight="1">
      <c r="A1446" s="9">
        <v>378.986908</v>
      </c>
      <c r="B1446" s="10">
        <v>0.044159684330</v>
      </c>
      <c r="C1446" s="11">
        <v>378.986908</v>
      </c>
      <c r="D1446" s="12">
        <v>0.033244121820</v>
      </c>
      <c r="E1446" s="13"/>
    </row>
    <row r="1447" ht="20.05" customHeight="1">
      <c r="A1447" s="18">
        <v>378.5223694</v>
      </c>
      <c r="B1447" s="10">
        <v>0.043695352970</v>
      </c>
      <c r="C1447" s="12">
        <v>378.5223694</v>
      </c>
      <c r="D1447" s="12">
        <v>0.033645376560</v>
      </c>
      <c r="E1447" s="13"/>
    </row>
    <row r="1448" ht="20.05" customHeight="1">
      <c r="A1448" s="18">
        <v>378.0578003</v>
      </c>
      <c r="B1448" s="10">
        <v>0.041855432090</v>
      </c>
      <c r="C1448" s="12">
        <v>378.0578003</v>
      </c>
      <c r="D1448" s="12">
        <v>0.034502949570</v>
      </c>
      <c r="E1448" s="13"/>
    </row>
    <row r="1449" ht="20.05" customHeight="1">
      <c r="A1449" s="9">
        <v>377.438324</v>
      </c>
      <c r="B1449" s="10">
        <v>0.0436126627</v>
      </c>
      <c r="C1449" s="11">
        <v>377.438324</v>
      </c>
      <c r="D1449" s="12">
        <v>0.034971635790</v>
      </c>
      <c r="E1449" s="13"/>
    </row>
    <row r="1450" ht="20.05" customHeight="1">
      <c r="A1450" s="18">
        <v>376.9736633</v>
      </c>
      <c r="B1450" s="10">
        <v>0.043269466610</v>
      </c>
      <c r="C1450" s="12">
        <v>376.9736633</v>
      </c>
      <c r="D1450" s="12">
        <v>0.033566366880</v>
      </c>
      <c r="E1450" s="13"/>
    </row>
    <row r="1451" ht="20.05" customHeight="1">
      <c r="A1451" s="18">
        <v>376.5089722</v>
      </c>
      <c r="B1451" s="10">
        <v>0.043419029560</v>
      </c>
      <c r="C1451" s="12">
        <v>376.5089722</v>
      </c>
      <c r="D1451" s="12">
        <v>0.0363054499</v>
      </c>
      <c r="E1451" s="13"/>
    </row>
    <row r="1452" ht="20.05" customHeight="1">
      <c r="A1452" s="9">
        <v>376.044281</v>
      </c>
      <c r="B1452" s="10">
        <v>0.0440162532</v>
      </c>
      <c r="C1452" s="11">
        <v>376.044281</v>
      </c>
      <c r="D1452" s="12">
        <v>0.034596595910</v>
      </c>
      <c r="E1452" s="13"/>
    </row>
    <row r="1453" ht="20.05" customHeight="1">
      <c r="A1453" s="18">
        <v>375.4245911</v>
      </c>
      <c r="B1453" s="10">
        <v>0.043046575040</v>
      </c>
      <c r="C1453" s="12">
        <v>375.4245911</v>
      </c>
      <c r="D1453" s="12">
        <v>0.035762768240</v>
      </c>
      <c r="E1453" s="13"/>
    </row>
    <row r="1454" ht="20.05" customHeight="1">
      <c r="A1454" s="18">
        <v>374.9598083</v>
      </c>
      <c r="B1454" s="10">
        <v>0.042460013180</v>
      </c>
      <c r="C1454" s="12">
        <v>374.9598083</v>
      </c>
      <c r="D1454" s="12">
        <v>0.035780448470</v>
      </c>
      <c r="E1454" s="13"/>
    </row>
    <row r="1455" ht="20.05" customHeight="1">
      <c r="A1455" s="18">
        <v>374.4949951</v>
      </c>
      <c r="B1455" s="10">
        <v>0.042285356670</v>
      </c>
      <c r="C1455" s="12">
        <v>374.4949951</v>
      </c>
      <c r="D1455" s="12">
        <v>0.035931870340</v>
      </c>
      <c r="E1455" s="13"/>
    </row>
    <row r="1456" ht="20.05" customHeight="1">
      <c r="A1456" s="18">
        <v>374.0301514</v>
      </c>
      <c r="B1456" s="10">
        <v>0.044461399320</v>
      </c>
      <c r="C1456" s="12">
        <v>374.0301514</v>
      </c>
      <c r="D1456" s="12">
        <v>0.037378851320</v>
      </c>
      <c r="E1456" s="13"/>
    </row>
    <row r="1457" ht="20.05" customHeight="1">
      <c r="A1457" s="18">
        <v>373.5652466</v>
      </c>
      <c r="B1457" s="10">
        <v>0.041585233060</v>
      </c>
      <c r="C1457" s="12">
        <v>373.5652466</v>
      </c>
      <c r="D1457" s="12">
        <v>0.035716645420</v>
      </c>
      <c r="E1457" s="13"/>
    </row>
    <row r="1458" ht="20.05" customHeight="1">
      <c r="A1458" s="9">
        <v>372.945343</v>
      </c>
      <c r="B1458" s="10">
        <v>0.042352784430</v>
      </c>
      <c r="C1458" s="11">
        <v>372.945343</v>
      </c>
      <c r="D1458" s="12">
        <v>0.036299537870</v>
      </c>
      <c r="E1458" s="13"/>
    </row>
    <row r="1459" ht="20.05" customHeight="1">
      <c r="A1459" s="18">
        <v>372.4804077</v>
      </c>
      <c r="B1459" s="10">
        <v>0.041463237260</v>
      </c>
      <c r="C1459" s="12">
        <v>372.4804077</v>
      </c>
      <c r="D1459" s="12">
        <v>0.035070940850</v>
      </c>
      <c r="E1459" s="13"/>
    </row>
    <row r="1460" ht="20.05" customHeight="1">
      <c r="A1460" s="18">
        <v>372.0154114</v>
      </c>
      <c r="B1460" s="10">
        <v>0.039142470810</v>
      </c>
      <c r="C1460" s="12">
        <v>372.0154114</v>
      </c>
      <c r="D1460" s="12">
        <v>0.0372918807</v>
      </c>
      <c r="E1460" s="13"/>
    </row>
    <row r="1461" ht="20.05" customHeight="1">
      <c r="A1461" s="18">
        <v>371.5503845</v>
      </c>
      <c r="B1461" s="10">
        <v>0.035444255920</v>
      </c>
      <c r="C1461" s="12">
        <v>371.5503845</v>
      </c>
      <c r="D1461" s="12">
        <v>0.0396530889</v>
      </c>
      <c r="E1461" s="13"/>
    </row>
    <row r="1462" ht="20.05" customHeight="1">
      <c r="A1462" s="18">
        <v>370.9302979</v>
      </c>
      <c r="B1462" s="10">
        <v>0.035098753870</v>
      </c>
      <c r="C1462" s="12">
        <v>370.9302979</v>
      </c>
      <c r="D1462" s="12">
        <v>0.039442788810</v>
      </c>
      <c r="E1462" s="13"/>
    </row>
    <row r="1463" ht="20.05" customHeight="1">
      <c r="A1463" s="18">
        <v>370.4651794</v>
      </c>
      <c r="B1463" s="10">
        <v>0.035091288390</v>
      </c>
      <c r="C1463" s="12">
        <v>370.4651794</v>
      </c>
      <c r="D1463" s="12">
        <v>0.039890080690</v>
      </c>
      <c r="E1463" s="13"/>
    </row>
    <row r="1464" ht="20.05" customHeight="1">
      <c r="A1464" s="9">
        <v>370.000061</v>
      </c>
      <c r="B1464" s="10">
        <v>0.034318827090</v>
      </c>
      <c r="C1464" s="11">
        <v>370.000061</v>
      </c>
      <c r="D1464" s="12">
        <v>0.039260301740</v>
      </c>
      <c r="E1464" s="13"/>
    </row>
    <row r="1465" ht="20.05" customHeight="1">
      <c r="A1465" s="18">
        <v>369.5348816</v>
      </c>
      <c r="B1465" s="10">
        <v>0.034423138950</v>
      </c>
      <c r="C1465" s="12">
        <v>369.5348816</v>
      </c>
      <c r="D1465" s="12">
        <v>0.039333950730</v>
      </c>
      <c r="E1465" s="13"/>
    </row>
    <row r="1466" ht="20.05" customHeight="1">
      <c r="A1466" s="18">
        <v>369.0697021</v>
      </c>
      <c r="B1466" s="10">
        <v>0.035622026770</v>
      </c>
      <c r="C1466" s="12">
        <v>369.0697021</v>
      </c>
      <c r="D1466" s="12">
        <v>0.040691908450</v>
      </c>
      <c r="E1466" s="13"/>
    </row>
    <row r="1467" ht="20.05" customHeight="1">
      <c r="A1467" s="18">
        <v>368.4493713</v>
      </c>
      <c r="B1467" s="10">
        <v>0.035761028530</v>
      </c>
      <c r="C1467" s="12">
        <v>368.4493713</v>
      </c>
      <c r="D1467" s="12">
        <v>0.039335083220</v>
      </c>
      <c r="E1467" s="13"/>
    </row>
    <row r="1468" ht="20.05" customHeight="1">
      <c r="A1468" s="18">
        <v>367.9841003</v>
      </c>
      <c r="B1468" s="10">
        <v>0.035793125630</v>
      </c>
      <c r="C1468" s="12">
        <v>367.9841003</v>
      </c>
      <c r="D1468" s="12">
        <v>0.039143349980</v>
      </c>
      <c r="E1468" s="13"/>
    </row>
    <row r="1469" ht="20.05" customHeight="1">
      <c r="A1469" s="18">
        <v>367.5187988</v>
      </c>
      <c r="B1469" s="10">
        <v>0.035762067880</v>
      </c>
      <c r="C1469" s="12">
        <v>367.5187988</v>
      </c>
      <c r="D1469" s="12">
        <v>0.040034115310</v>
      </c>
      <c r="E1469" s="13"/>
    </row>
    <row r="1470" ht="20.05" customHeight="1">
      <c r="A1470" s="18">
        <v>367.0534668</v>
      </c>
      <c r="B1470" s="10">
        <v>0.035539370030</v>
      </c>
      <c r="C1470" s="12">
        <v>367.0534668</v>
      </c>
      <c r="D1470" s="12">
        <v>0.040298379960</v>
      </c>
      <c r="E1470" s="13"/>
    </row>
    <row r="1471" ht="20.05" customHeight="1">
      <c r="A1471" s="18">
        <v>366.4329529</v>
      </c>
      <c r="B1471" s="10">
        <v>0.036544673140</v>
      </c>
      <c r="C1471" s="12">
        <v>366.4329529</v>
      </c>
      <c r="D1471" s="12">
        <v>0.039943460380</v>
      </c>
      <c r="E1471" s="13"/>
    </row>
    <row r="1472" ht="20.05" customHeight="1">
      <c r="A1472" s="18">
        <v>365.9675598</v>
      </c>
      <c r="B1472" s="10">
        <v>0.036057665940</v>
      </c>
      <c r="C1472" s="12">
        <v>365.9675598</v>
      </c>
      <c r="D1472" s="12">
        <v>0.040732108060</v>
      </c>
      <c r="E1472" s="13"/>
    </row>
    <row r="1473" ht="20.05" customHeight="1">
      <c r="A1473" s="18">
        <v>365.5021057</v>
      </c>
      <c r="B1473" s="10">
        <v>0.035594716670</v>
      </c>
      <c r="C1473" s="12">
        <v>365.5021057</v>
      </c>
      <c r="D1473" s="12">
        <v>0.039657060060</v>
      </c>
      <c r="E1473" s="13"/>
    </row>
    <row r="1474" ht="20.05" customHeight="1">
      <c r="A1474" s="18">
        <v>365.0366516</v>
      </c>
      <c r="B1474" s="10">
        <v>0.036328610030</v>
      </c>
      <c r="C1474" s="12">
        <v>365.0366516</v>
      </c>
      <c r="D1474" s="12">
        <v>0.040578294550</v>
      </c>
      <c r="E1474" s="13"/>
    </row>
    <row r="1475" ht="20.05" customHeight="1">
      <c r="A1475" s="18">
        <v>364.5711365</v>
      </c>
      <c r="B1475" s="10">
        <v>0.036511983720</v>
      </c>
      <c r="C1475" s="12">
        <v>364.5711365</v>
      </c>
      <c r="D1475" s="12">
        <v>0.040042404090</v>
      </c>
      <c r="E1475" s="13"/>
    </row>
    <row r="1476" ht="20.05" customHeight="1">
      <c r="A1476" s="18">
        <v>363.9504089</v>
      </c>
      <c r="B1476" s="10">
        <v>0.036949809640</v>
      </c>
      <c r="C1476" s="12">
        <v>363.9504089</v>
      </c>
      <c r="D1476" s="12">
        <v>0.041460704060</v>
      </c>
      <c r="E1476" s="13"/>
    </row>
    <row r="1477" ht="20.05" customHeight="1">
      <c r="A1477" s="18">
        <v>363.4848328</v>
      </c>
      <c r="B1477" s="10">
        <v>0.037282235920</v>
      </c>
      <c r="C1477" s="12">
        <v>363.4848328</v>
      </c>
      <c r="D1477" s="12">
        <v>0.040333203970</v>
      </c>
      <c r="E1477" s="13"/>
    </row>
    <row r="1478" ht="20.05" customHeight="1">
      <c r="A1478" s="18">
        <v>363.0192261</v>
      </c>
      <c r="B1478" s="10">
        <v>0.0365164578</v>
      </c>
      <c r="C1478" s="12">
        <v>363.0192261</v>
      </c>
      <c r="D1478" s="12">
        <v>0.040109284220</v>
      </c>
      <c r="E1478" s="13"/>
    </row>
    <row r="1479" ht="20.05" customHeight="1">
      <c r="A1479" s="18">
        <v>362.5535889</v>
      </c>
      <c r="B1479" s="10">
        <v>0.036068916320</v>
      </c>
      <c r="C1479" s="12">
        <v>362.5535889</v>
      </c>
      <c r="D1479" s="12">
        <v>0.040673460810</v>
      </c>
      <c r="E1479" s="13"/>
    </row>
    <row r="1480" ht="20.05" customHeight="1">
      <c r="A1480" s="18">
        <v>361.9326782</v>
      </c>
      <c r="B1480" s="10">
        <v>0.035997532310</v>
      </c>
      <c r="C1480" s="12">
        <v>361.9326782</v>
      </c>
      <c r="D1480" s="12">
        <v>0.040366467090</v>
      </c>
      <c r="E1480" s="13"/>
    </row>
    <row r="1481" ht="20.05" customHeight="1">
      <c r="A1481" s="18">
        <v>361.4669495</v>
      </c>
      <c r="B1481" s="10">
        <v>0.036772903050</v>
      </c>
      <c r="C1481" s="12">
        <v>361.4669495</v>
      </c>
      <c r="D1481" s="12">
        <v>0.040826257320</v>
      </c>
      <c r="E1481" s="13"/>
    </row>
    <row r="1482" ht="20.05" customHeight="1">
      <c r="A1482" s="18">
        <v>361.0012207</v>
      </c>
      <c r="B1482" s="10">
        <v>0.036089450120</v>
      </c>
      <c r="C1482" s="12">
        <v>361.0012207</v>
      </c>
      <c r="D1482" s="12">
        <v>0.040498636660</v>
      </c>
      <c r="E1482" s="13"/>
    </row>
    <row r="1483" ht="20.05" customHeight="1">
      <c r="A1483" s="18">
        <v>360.5354309</v>
      </c>
      <c r="B1483" s="10">
        <v>0.036970835180</v>
      </c>
      <c r="C1483" s="12">
        <v>360.5354309</v>
      </c>
      <c r="D1483" s="12">
        <v>0.040680851790</v>
      </c>
      <c r="E1483" s="13"/>
    </row>
    <row r="1484" ht="20.05" customHeight="1">
      <c r="A1484" s="18">
        <v>360.0696411</v>
      </c>
      <c r="B1484" s="10">
        <v>0.036376178260</v>
      </c>
      <c r="C1484" s="12">
        <v>360.0696411</v>
      </c>
      <c r="D1484" s="12">
        <v>0.040533903990</v>
      </c>
      <c r="E1484" s="13"/>
    </row>
    <row r="1485" ht="20.05" customHeight="1">
      <c r="A1485" s="18">
        <v>359.4485168</v>
      </c>
      <c r="B1485" s="10">
        <v>0.037850540130</v>
      </c>
      <c r="C1485" s="12">
        <v>359.4485168</v>
      </c>
      <c r="D1485" s="12">
        <v>0.040724519640</v>
      </c>
      <c r="E1485" s="13"/>
    </row>
    <row r="1486" ht="20.05" customHeight="1">
      <c r="A1486" s="18">
        <v>358.9826355</v>
      </c>
      <c r="B1486" s="10">
        <v>0.037129890170</v>
      </c>
      <c r="C1486" s="12">
        <v>358.9826355</v>
      </c>
      <c r="D1486" s="12">
        <v>0.0406277217</v>
      </c>
      <c r="E1486" s="13"/>
    </row>
    <row r="1487" ht="20.05" customHeight="1">
      <c r="A1487" s="18">
        <v>358.5167236</v>
      </c>
      <c r="B1487" s="10">
        <v>0.036563735460</v>
      </c>
      <c r="C1487" s="12">
        <v>358.5167236</v>
      </c>
      <c r="D1487" s="12">
        <v>0.041002091020</v>
      </c>
      <c r="E1487" s="13"/>
    </row>
    <row r="1488" ht="20.05" customHeight="1">
      <c r="A1488" s="18">
        <v>358.0507813</v>
      </c>
      <c r="B1488" s="10">
        <v>0.036610513930</v>
      </c>
      <c r="C1488" s="12">
        <v>358.0507813</v>
      </c>
      <c r="D1488" s="12">
        <v>0.041207768020</v>
      </c>
      <c r="E1488" s="13"/>
    </row>
    <row r="1489" ht="20.05" customHeight="1">
      <c r="A1489" s="18">
        <v>357.4294739</v>
      </c>
      <c r="B1489" s="10">
        <v>0.037318903950</v>
      </c>
      <c r="C1489" s="12">
        <v>357.4294739</v>
      </c>
      <c r="D1489" s="12">
        <v>0.0418497026</v>
      </c>
      <c r="E1489" s="13"/>
    </row>
    <row r="1490" ht="20.05" customHeight="1">
      <c r="A1490" s="18">
        <v>356.9634399</v>
      </c>
      <c r="B1490" s="10">
        <v>0.037229239940</v>
      </c>
      <c r="C1490" s="12">
        <v>356.9634399</v>
      </c>
      <c r="D1490" s="12">
        <v>0.041790787130</v>
      </c>
      <c r="E1490" s="13"/>
    </row>
    <row r="1491" ht="20.05" customHeight="1">
      <c r="A1491" s="9">
        <v>356.497406</v>
      </c>
      <c r="B1491" s="10">
        <v>0.037114046510</v>
      </c>
      <c r="C1491" s="11">
        <v>356.497406</v>
      </c>
      <c r="D1491" s="12">
        <v>0.041807774450</v>
      </c>
      <c r="E1491" s="13"/>
    </row>
    <row r="1492" ht="20.05" customHeight="1">
      <c r="A1492" s="9">
        <v>356.031311</v>
      </c>
      <c r="B1492" s="10">
        <v>0.036901589480</v>
      </c>
      <c r="C1492" s="11">
        <v>356.031311</v>
      </c>
      <c r="D1492" s="12">
        <v>0.042328469460</v>
      </c>
      <c r="E1492" s="13"/>
    </row>
    <row r="1493" ht="20.05" customHeight="1">
      <c r="A1493" s="18">
        <v>355.5652161</v>
      </c>
      <c r="B1493" s="10">
        <v>0.037201516330</v>
      </c>
      <c r="C1493" s="12">
        <v>355.5652161</v>
      </c>
      <c r="D1493" s="12">
        <v>0.041735813020</v>
      </c>
      <c r="E1493" s="13"/>
    </row>
    <row r="1494" ht="20.05" customHeight="1">
      <c r="A1494" s="18">
        <v>354.9436951</v>
      </c>
      <c r="B1494" s="10">
        <v>0.037363842130</v>
      </c>
      <c r="C1494" s="12">
        <v>354.9436951</v>
      </c>
      <c r="D1494" s="12">
        <v>0.041870653630</v>
      </c>
      <c r="E1494" s="13"/>
    </row>
    <row r="1495" ht="20.05" customHeight="1">
      <c r="A1495" s="18">
        <v>354.4775085</v>
      </c>
      <c r="B1495" s="10">
        <v>0.036400526760</v>
      </c>
      <c r="C1495" s="12">
        <v>354.4775085</v>
      </c>
      <c r="D1495" s="12">
        <v>0.041589960460</v>
      </c>
      <c r="E1495" s="13"/>
    </row>
    <row r="1496" ht="20.05" customHeight="1">
      <c r="A1496" s="18">
        <v>354.0112915</v>
      </c>
      <c r="B1496" s="10">
        <v>0.036711122840</v>
      </c>
      <c r="C1496" s="12">
        <v>354.0112915</v>
      </c>
      <c r="D1496" s="12">
        <v>0.041942209010</v>
      </c>
      <c r="E1496" s="13"/>
    </row>
    <row r="1497" ht="20.05" customHeight="1">
      <c r="A1497" s="18">
        <v>353.5450439</v>
      </c>
      <c r="B1497" s="10">
        <v>0.037000630050</v>
      </c>
      <c r="C1497" s="12">
        <v>353.5450439</v>
      </c>
      <c r="D1497" s="12">
        <v>0.043066468090</v>
      </c>
      <c r="E1497" s="13"/>
    </row>
    <row r="1498" ht="20.05" customHeight="1">
      <c r="A1498" s="18">
        <v>352.9233398</v>
      </c>
      <c r="B1498" s="10">
        <v>0.0370281972</v>
      </c>
      <c r="C1498" s="12">
        <v>352.9233398</v>
      </c>
      <c r="D1498" s="12">
        <v>0.0432523936</v>
      </c>
      <c r="E1498" s="13"/>
    </row>
    <row r="1499" ht="20.05" customHeight="1">
      <c r="A1499" s="18">
        <v>352.4570313</v>
      </c>
      <c r="B1499" s="10">
        <v>0.036349974570</v>
      </c>
      <c r="C1499" s="12">
        <v>352.4570313</v>
      </c>
      <c r="D1499" s="12">
        <v>0.042309068140</v>
      </c>
      <c r="E1499" s="13"/>
    </row>
    <row r="1500" ht="20.05" customHeight="1">
      <c r="A1500" s="18">
        <v>351.9906921</v>
      </c>
      <c r="B1500" s="10">
        <v>0.036584295330</v>
      </c>
      <c r="C1500" s="12">
        <v>351.9906921</v>
      </c>
      <c r="D1500" s="12">
        <v>0.043082047250</v>
      </c>
      <c r="E1500" s="13"/>
    </row>
    <row r="1501" ht="20.05" customHeight="1">
      <c r="A1501" s="18">
        <v>351.5243225</v>
      </c>
      <c r="B1501" s="10">
        <v>0.036667801440</v>
      </c>
      <c r="C1501" s="12">
        <v>351.5243225</v>
      </c>
      <c r="D1501" s="12">
        <v>0.0433887355</v>
      </c>
      <c r="E1501" s="13"/>
    </row>
    <row r="1502" ht="20.05" customHeight="1">
      <c r="A1502" s="18">
        <v>351.0579224</v>
      </c>
      <c r="B1502" s="10">
        <v>0.036589786410</v>
      </c>
      <c r="C1502" s="12">
        <v>351.0579224</v>
      </c>
      <c r="D1502" s="12">
        <v>0.042931254950</v>
      </c>
      <c r="E1502" s="13"/>
    </row>
    <row r="1503" ht="20.05" customHeight="1">
      <c r="A1503" s="18">
        <v>350.4360046</v>
      </c>
      <c r="B1503" s="10">
        <v>0.0361206159</v>
      </c>
      <c r="C1503" s="12">
        <v>350.4360046</v>
      </c>
      <c r="D1503" s="12">
        <v>0.043671421710</v>
      </c>
      <c r="E1503" s="13"/>
    </row>
    <row r="1504" ht="20.05" customHeight="1">
      <c r="A1504" s="18">
        <v>349.9695129</v>
      </c>
      <c r="B1504" s="10">
        <v>0.035347871480</v>
      </c>
      <c r="C1504" s="12">
        <v>349.9695129</v>
      </c>
      <c r="D1504" s="12">
        <v>0.043055690820</v>
      </c>
      <c r="E1504" s="13"/>
    </row>
    <row r="1505" ht="20.05" customHeight="1">
      <c r="A1505" s="18">
        <v>349.5030212</v>
      </c>
      <c r="B1505" s="10">
        <v>0.037019599230</v>
      </c>
      <c r="C1505" s="12">
        <v>349.5030212</v>
      </c>
      <c r="D1505" s="12">
        <v>0.043387360870</v>
      </c>
      <c r="E1505" s="13"/>
    </row>
    <row r="1506" ht="20.05" customHeight="1">
      <c r="A1506" s="18">
        <v>349.0364685</v>
      </c>
      <c r="B1506" s="10">
        <v>0.035650353880</v>
      </c>
      <c r="C1506" s="12">
        <v>349.0364685</v>
      </c>
      <c r="D1506" s="12">
        <v>0.042887821790</v>
      </c>
      <c r="E1506" s="13"/>
    </row>
    <row r="1507" ht="20.05" customHeight="1">
      <c r="A1507" s="18">
        <v>348.5699158</v>
      </c>
      <c r="B1507" s="10">
        <v>0.035988871010</v>
      </c>
      <c r="C1507" s="12">
        <v>348.5699158</v>
      </c>
      <c r="D1507" s="12">
        <v>0.042679663750</v>
      </c>
      <c r="E1507" s="13"/>
    </row>
    <row r="1508" ht="20.05" customHeight="1">
      <c r="A1508" s="18">
        <v>347.9477844</v>
      </c>
      <c r="B1508" s="10">
        <v>0.036324050280</v>
      </c>
      <c r="C1508" s="12">
        <v>347.9477844</v>
      </c>
      <c r="D1508" s="12">
        <v>0.0438497588</v>
      </c>
      <c r="E1508" s="13"/>
    </row>
    <row r="1509" ht="20.05" customHeight="1">
      <c r="A1509" s="18">
        <v>347.4811401</v>
      </c>
      <c r="B1509" s="10">
        <v>0.035617336630</v>
      </c>
      <c r="C1509" s="12">
        <v>347.4811401</v>
      </c>
      <c r="D1509" s="12">
        <v>0.043191973120</v>
      </c>
      <c r="E1509" s="13"/>
    </row>
    <row r="1510" ht="20.05" customHeight="1">
      <c r="A1510" s="18">
        <v>347.0144653</v>
      </c>
      <c r="B1510" s="10">
        <v>0.035615734760</v>
      </c>
      <c r="C1510" s="12">
        <v>347.0144653</v>
      </c>
      <c r="D1510" s="12">
        <v>0.043654993180</v>
      </c>
      <c r="E1510" s="13"/>
    </row>
    <row r="1511" ht="20.05" customHeight="1">
      <c r="A1511" s="18">
        <v>346.5477905</v>
      </c>
      <c r="B1511" s="10">
        <v>0.035791806880</v>
      </c>
      <c r="C1511" s="12">
        <v>346.5477905</v>
      </c>
      <c r="D1511" s="12">
        <v>0.043584156780</v>
      </c>
      <c r="E1511" s="13"/>
    </row>
    <row r="1512" ht="20.05" customHeight="1">
      <c r="A1512" s="18">
        <v>345.9254761</v>
      </c>
      <c r="B1512" s="10">
        <v>0.035755630580</v>
      </c>
      <c r="C1512" s="12">
        <v>345.9254761</v>
      </c>
      <c r="D1512" s="12">
        <v>0.044096875940</v>
      </c>
      <c r="E1512" s="13"/>
    </row>
    <row r="1513" ht="20.05" customHeight="1">
      <c r="A1513" s="18">
        <v>345.4587097</v>
      </c>
      <c r="B1513" s="10">
        <v>0.036464374510</v>
      </c>
      <c r="C1513" s="12">
        <v>345.4587097</v>
      </c>
      <c r="D1513" s="12">
        <v>0.044929884370</v>
      </c>
      <c r="E1513" s="13"/>
    </row>
    <row r="1514" ht="20.05" customHeight="1">
      <c r="A1514" s="18">
        <v>344.9919128</v>
      </c>
      <c r="B1514" s="10">
        <v>0.035460714250</v>
      </c>
      <c r="C1514" s="12">
        <v>344.9919128</v>
      </c>
      <c r="D1514" s="12">
        <v>0.043287709360</v>
      </c>
      <c r="E1514" s="13"/>
    </row>
    <row r="1515" ht="20.05" customHeight="1">
      <c r="A1515" s="18">
        <v>344.5250854</v>
      </c>
      <c r="B1515" s="10">
        <v>0.034763030710</v>
      </c>
      <c r="C1515" s="12">
        <v>344.5250854</v>
      </c>
      <c r="D1515" s="12">
        <v>0.043476678430</v>
      </c>
      <c r="E1515" s="13"/>
    </row>
    <row r="1516" ht="20.05" customHeight="1">
      <c r="A1516" s="18">
        <v>344.0582275</v>
      </c>
      <c r="B1516" s="10">
        <v>0.034728847440</v>
      </c>
      <c r="C1516" s="12">
        <v>344.0582275</v>
      </c>
      <c r="D1516" s="12">
        <v>0.043949626390</v>
      </c>
      <c r="E1516" s="13"/>
    </row>
    <row r="1517" ht="20.05" customHeight="1">
      <c r="A1517" s="18">
        <v>343.4356995</v>
      </c>
      <c r="B1517" s="10">
        <v>0.035581398760</v>
      </c>
      <c r="C1517" s="12">
        <v>343.4356995</v>
      </c>
      <c r="D1517" s="12">
        <v>0.044116303320</v>
      </c>
      <c r="E1517" s="13"/>
    </row>
    <row r="1518" ht="20.05" customHeight="1">
      <c r="A1518" s="18">
        <v>342.9687805</v>
      </c>
      <c r="B1518" s="10">
        <v>0.035163052380</v>
      </c>
      <c r="C1518" s="12">
        <v>342.9687805</v>
      </c>
      <c r="D1518" s="12">
        <v>0.044764157380</v>
      </c>
      <c r="E1518" s="13"/>
    </row>
    <row r="1519" ht="20.05" customHeight="1">
      <c r="A1519" s="18">
        <v>342.5018311</v>
      </c>
      <c r="B1519" s="10">
        <v>0.034312106670</v>
      </c>
      <c r="C1519" s="12">
        <v>342.5018311</v>
      </c>
      <c r="D1519" s="12">
        <v>0.044891100380</v>
      </c>
      <c r="E1519" s="13"/>
    </row>
    <row r="1520" ht="20.05" customHeight="1">
      <c r="A1520" s="18">
        <v>342.0348206</v>
      </c>
      <c r="B1520" s="10">
        <v>0.035018887370</v>
      </c>
      <c r="C1520" s="12">
        <v>342.0348206</v>
      </c>
      <c r="D1520" s="12">
        <v>0.045358292760</v>
      </c>
      <c r="E1520" s="13"/>
    </row>
    <row r="1521" ht="20.05" customHeight="1">
      <c r="A1521" s="18">
        <v>341.5678101</v>
      </c>
      <c r="B1521" s="10">
        <v>0.033993251620</v>
      </c>
      <c r="C1521" s="12">
        <v>341.5678101</v>
      </c>
      <c r="D1521" s="12">
        <v>0.0448378548</v>
      </c>
      <c r="E1521" s="13"/>
    </row>
    <row r="1522" ht="20.05" customHeight="1">
      <c r="A1522" s="18">
        <v>340.9450989</v>
      </c>
      <c r="B1522" s="10">
        <v>0.034384414550</v>
      </c>
      <c r="C1522" s="12">
        <v>340.9450989</v>
      </c>
      <c r="D1522" s="12">
        <v>0.046025563030</v>
      </c>
      <c r="E1522" s="13"/>
    </row>
    <row r="1523" ht="20.05" customHeight="1">
      <c r="A1523" s="18">
        <v>340.4779968</v>
      </c>
      <c r="B1523" s="10">
        <v>0.034527584910</v>
      </c>
      <c r="C1523" s="12">
        <v>340.4779968</v>
      </c>
      <c r="D1523" s="12">
        <v>0.045565929260</v>
      </c>
      <c r="E1523" s="13"/>
    </row>
    <row r="1524" ht="20.05" customHeight="1">
      <c r="A1524" s="18">
        <v>340.0108948</v>
      </c>
      <c r="B1524" s="10">
        <v>0.033390719440</v>
      </c>
      <c r="C1524" s="12">
        <v>340.0108948</v>
      </c>
      <c r="D1524" s="12">
        <v>0.045321196320</v>
      </c>
      <c r="E1524" s="13"/>
    </row>
    <row r="1525" ht="20.05" customHeight="1">
      <c r="A1525" s="18">
        <v>339.5437317</v>
      </c>
      <c r="B1525" s="10">
        <v>0.033706583080</v>
      </c>
      <c r="C1525" s="12">
        <v>339.5437317</v>
      </c>
      <c r="D1525" s="12">
        <v>0.045266982170</v>
      </c>
      <c r="E1525" s="13"/>
    </row>
    <row r="1526" ht="20.05" customHeight="1">
      <c r="A1526" s="18">
        <v>339.0765686</v>
      </c>
      <c r="B1526" s="10">
        <v>0.033714640890</v>
      </c>
      <c r="C1526" s="12">
        <v>339.0765686</v>
      </c>
      <c r="D1526" s="12">
        <v>0.044175934050</v>
      </c>
      <c r="E1526" s="13"/>
    </row>
    <row r="1527" ht="20.05" customHeight="1">
      <c r="A1527" s="18">
        <v>338.4536438</v>
      </c>
      <c r="B1527" s="10">
        <v>0.033921174710</v>
      </c>
      <c r="C1527" s="12">
        <v>338.4536438</v>
      </c>
      <c r="D1527" s="12">
        <v>0.045531891290</v>
      </c>
      <c r="E1527" s="13"/>
    </row>
    <row r="1528" ht="20.05" customHeight="1">
      <c r="A1528" s="18">
        <v>337.9863892</v>
      </c>
      <c r="B1528" s="10">
        <v>0.034212525930</v>
      </c>
      <c r="C1528" s="12">
        <v>337.9863892</v>
      </c>
      <c r="D1528" s="12">
        <v>0.045600458980</v>
      </c>
      <c r="E1528" s="13"/>
    </row>
    <row r="1529" ht="20.05" customHeight="1">
      <c r="A1529" s="18">
        <v>337.5191345</v>
      </c>
      <c r="B1529" s="10">
        <v>0.032513186340</v>
      </c>
      <c r="C1529" s="12">
        <v>337.5191345</v>
      </c>
      <c r="D1529" s="12">
        <v>0.044920496640</v>
      </c>
      <c r="E1529" s="13"/>
    </row>
    <row r="1530" ht="20.05" customHeight="1">
      <c r="A1530" s="18">
        <v>337.0518188</v>
      </c>
      <c r="B1530" s="10">
        <v>0.032861437650</v>
      </c>
      <c r="C1530" s="12">
        <v>337.0518188</v>
      </c>
      <c r="D1530" s="12">
        <v>0.046106297520</v>
      </c>
      <c r="E1530" s="13"/>
    </row>
    <row r="1531" ht="20.05" customHeight="1">
      <c r="A1531" s="18">
        <v>336.4287109</v>
      </c>
      <c r="B1531" s="10">
        <v>0.032716833060</v>
      </c>
      <c r="C1531" s="12">
        <v>336.4287109</v>
      </c>
      <c r="D1531" s="12">
        <v>0.045517288150</v>
      </c>
      <c r="E1531" s="13"/>
    </row>
    <row r="1532" ht="20.05" customHeight="1">
      <c r="A1532" s="18">
        <v>335.9613342</v>
      </c>
      <c r="B1532" s="10">
        <v>0.033325560390</v>
      </c>
      <c r="C1532" s="12">
        <v>335.9613342</v>
      </c>
      <c r="D1532" s="12">
        <v>0.046039778740</v>
      </c>
      <c r="E1532" s="13"/>
    </row>
    <row r="1533" ht="20.05" customHeight="1">
      <c r="A1533" s="18">
        <v>335.4939575</v>
      </c>
      <c r="B1533" s="10">
        <v>0.033048436050</v>
      </c>
      <c r="C1533" s="12">
        <v>335.4939575</v>
      </c>
      <c r="D1533" s="12">
        <v>0.045281145720</v>
      </c>
      <c r="E1533" s="13"/>
    </row>
    <row r="1534" ht="20.05" customHeight="1">
      <c r="A1534" s="18">
        <v>335.0265198</v>
      </c>
      <c r="B1534" s="10">
        <v>0.032575652</v>
      </c>
      <c r="C1534" s="12">
        <v>335.0265198</v>
      </c>
      <c r="D1534" s="12">
        <v>0.045833699410</v>
      </c>
      <c r="E1534" s="13"/>
    </row>
    <row r="1535" ht="20.05" customHeight="1">
      <c r="A1535" s="9">
        <v>334.559082</v>
      </c>
      <c r="B1535" s="10">
        <v>0.033044412730</v>
      </c>
      <c r="C1535" s="11">
        <v>334.559082</v>
      </c>
      <c r="D1535" s="12">
        <v>0.046700257810</v>
      </c>
      <c r="E1535" s="13"/>
    </row>
    <row r="1536" ht="20.05" customHeight="1">
      <c r="A1536" s="18">
        <v>333.9357605</v>
      </c>
      <c r="B1536" s="10">
        <v>0.032199081030</v>
      </c>
      <c r="C1536" s="12">
        <v>333.9357605</v>
      </c>
      <c r="D1536" s="12">
        <v>0.045795787130</v>
      </c>
      <c r="E1536" s="13"/>
    </row>
    <row r="1537" ht="20.05" customHeight="1">
      <c r="A1537" s="18">
        <v>333.4682312</v>
      </c>
      <c r="B1537" s="10">
        <v>0.032423920930</v>
      </c>
      <c r="C1537" s="12">
        <v>333.4682312</v>
      </c>
      <c r="D1537" s="12">
        <v>0.045488171280</v>
      </c>
      <c r="E1537" s="13"/>
    </row>
    <row r="1538" ht="20.05" customHeight="1">
      <c r="A1538" s="18">
        <v>333.0006714</v>
      </c>
      <c r="B1538" s="10">
        <v>0.032677926120</v>
      </c>
      <c r="C1538" s="12">
        <v>333.0006714</v>
      </c>
      <c r="D1538" s="12">
        <v>0.046429216860</v>
      </c>
      <c r="E1538" s="13"/>
    </row>
    <row r="1539" ht="20.05" customHeight="1">
      <c r="A1539" s="18">
        <v>332.5331116</v>
      </c>
      <c r="B1539" s="10">
        <v>0.030890142550</v>
      </c>
      <c r="C1539" s="12">
        <v>332.5331116</v>
      </c>
      <c r="D1539" s="12">
        <v>0.045631974940</v>
      </c>
      <c r="E1539" s="13"/>
    </row>
    <row r="1540" ht="20.05" customHeight="1">
      <c r="A1540" s="18">
        <v>332.0654907</v>
      </c>
      <c r="B1540" s="10">
        <v>0.032290976490</v>
      </c>
      <c r="C1540" s="12">
        <v>332.0654907</v>
      </c>
      <c r="D1540" s="12">
        <v>0.046186730270</v>
      </c>
      <c r="E1540" s="13"/>
    </row>
    <row r="1541" ht="20.05" customHeight="1">
      <c r="A1541" s="18">
        <v>331.4419556</v>
      </c>
      <c r="B1541" s="10">
        <v>0.031654711810</v>
      </c>
      <c r="C1541" s="12">
        <v>331.4419556</v>
      </c>
      <c r="D1541" s="12">
        <v>0.046382177620</v>
      </c>
      <c r="E1541" s="13"/>
    </row>
    <row r="1542" ht="20.05" customHeight="1">
      <c r="A1542" s="18">
        <v>330.9743042</v>
      </c>
      <c r="B1542" s="10">
        <v>0.032027523960</v>
      </c>
      <c r="C1542" s="12">
        <v>330.9743042</v>
      </c>
      <c r="D1542" s="12">
        <v>0.047227691860</v>
      </c>
      <c r="E1542" s="13"/>
    </row>
    <row r="1543" ht="20.05" customHeight="1">
      <c r="A1543" s="18">
        <v>330.5065918</v>
      </c>
      <c r="B1543" s="10">
        <v>0.030043216420</v>
      </c>
      <c r="C1543" s="12">
        <v>330.5065918</v>
      </c>
      <c r="D1543" s="12">
        <v>0.045674934980</v>
      </c>
      <c r="E1543" s="13"/>
    </row>
    <row r="1544" ht="20.05" customHeight="1">
      <c r="A1544" s="18">
        <v>330.0388489</v>
      </c>
      <c r="B1544" s="10">
        <v>0.031171817330</v>
      </c>
      <c r="C1544" s="12">
        <v>330.0388489</v>
      </c>
      <c r="D1544" s="12">
        <v>0.047000598160</v>
      </c>
      <c r="E1544" s="13"/>
    </row>
    <row r="1545" ht="20.05" customHeight="1">
      <c r="A1545" s="9">
        <v>329.571106</v>
      </c>
      <c r="B1545" s="10">
        <v>0.0317065008</v>
      </c>
      <c r="C1545" s="11">
        <v>329.571106</v>
      </c>
      <c r="D1545" s="12">
        <v>0.046554572880</v>
      </c>
      <c r="E1545" s="13"/>
    </row>
    <row r="1546" ht="20.05" customHeight="1">
      <c r="A1546" s="18">
        <v>328.9473572</v>
      </c>
      <c r="B1546" s="10">
        <v>0.030919270590</v>
      </c>
      <c r="C1546" s="12">
        <v>328.9473572</v>
      </c>
      <c r="D1546" s="12">
        <v>0.046837311240</v>
      </c>
      <c r="E1546" s="13"/>
    </row>
    <row r="1547" ht="20.05" customHeight="1">
      <c r="A1547" s="18">
        <v>328.4795227</v>
      </c>
      <c r="B1547" s="10">
        <v>0.030500780790</v>
      </c>
      <c r="C1547" s="12">
        <v>328.4795227</v>
      </c>
      <c r="D1547" s="12">
        <v>0.047574810680</v>
      </c>
      <c r="E1547" s="13"/>
    </row>
    <row r="1548" ht="20.05" customHeight="1">
      <c r="A1548" s="18">
        <v>328.0116882</v>
      </c>
      <c r="B1548" s="10">
        <v>0.031698286530</v>
      </c>
      <c r="C1548" s="12">
        <v>328.0116882</v>
      </c>
      <c r="D1548" s="12">
        <v>0.047240681950</v>
      </c>
      <c r="E1548" s="13"/>
    </row>
    <row r="1549" ht="20.05" customHeight="1">
      <c r="A1549" s="18">
        <v>327.5437927</v>
      </c>
      <c r="B1549" s="10">
        <v>0.030103554950</v>
      </c>
      <c r="C1549" s="12">
        <v>327.5437927</v>
      </c>
      <c r="D1549" s="12">
        <v>0.046258196230</v>
      </c>
      <c r="E1549" s="13"/>
    </row>
    <row r="1550" ht="20.05" customHeight="1">
      <c r="A1550" s="18">
        <v>327.0758972</v>
      </c>
      <c r="B1550" s="10">
        <v>0.030665984380</v>
      </c>
      <c r="C1550" s="12">
        <v>327.0758972</v>
      </c>
      <c r="D1550" s="12">
        <v>0.047081314030</v>
      </c>
      <c r="E1550" s="13"/>
    </row>
    <row r="1551" ht="20.05" customHeight="1">
      <c r="A1551" s="18">
        <v>326.4519653</v>
      </c>
      <c r="B1551" s="10">
        <v>0.031006559730</v>
      </c>
      <c r="C1551" s="12">
        <v>326.4519653</v>
      </c>
      <c r="D1551" s="12">
        <v>0.046533625570</v>
      </c>
      <c r="E1551" s="13"/>
    </row>
    <row r="1552" ht="20.05" customHeight="1">
      <c r="A1552" s="18">
        <v>325.9839783</v>
      </c>
      <c r="B1552" s="10">
        <v>0.0305013638</v>
      </c>
      <c r="C1552" s="12">
        <v>325.9839783</v>
      </c>
      <c r="D1552" s="12">
        <v>0.047480836510</v>
      </c>
      <c r="E1552" s="13"/>
    </row>
    <row r="1553" ht="20.05" customHeight="1">
      <c r="A1553" s="18">
        <v>325.5159607</v>
      </c>
      <c r="B1553" s="10">
        <v>0.030419895430</v>
      </c>
      <c r="C1553" s="12">
        <v>325.5159607</v>
      </c>
      <c r="D1553" s="12">
        <v>0.047521959990</v>
      </c>
      <c r="E1553" s="13"/>
    </row>
    <row r="1554" ht="20.05" customHeight="1">
      <c r="A1554" s="18">
        <v>325.0479431</v>
      </c>
      <c r="B1554" s="10">
        <v>0.030051650480</v>
      </c>
      <c r="C1554" s="12">
        <v>325.0479431</v>
      </c>
      <c r="D1554" s="12">
        <v>0.046759005640</v>
      </c>
      <c r="E1554" s="13"/>
    </row>
    <row r="1555" ht="20.05" customHeight="1">
      <c r="A1555" s="18">
        <v>324.4238281</v>
      </c>
      <c r="B1555" s="10">
        <v>0.030659371990</v>
      </c>
      <c r="C1555" s="12">
        <v>324.4238281</v>
      </c>
      <c r="D1555" s="12">
        <v>0.047415118660</v>
      </c>
      <c r="E1555" s="13"/>
    </row>
    <row r="1556" ht="20.05" customHeight="1">
      <c r="A1556" s="18">
        <v>323.9557495</v>
      </c>
      <c r="B1556" s="10">
        <v>0.030036253850</v>
      </c>
      <c r="C1556" s="12">
        <v>323.9557495</v>
      </c>
      <c r="D1556" s="12">
        <v>0.047470644120</v>
      </c>
      <c r="E1556" s="13"/>
    </row>
    <row r="1557" ht="20.05" customHeight="1">
      <c r="A1557" s="18">
        <v>323.4876099</v>
      </c>
      <c r="B1557" s="10">
        <v>0.0297655724</v>
      </c>
      <c r="C1557" s="12">
        <v>323.4876099</v>
      </c>
      <c r="D1557" s="12">
        <v>0.047599826010</v>
      </c>
      <c r="E1557" s="13"/>
    </row>
    <row r="1558" ht="20.05" customHeight="1">
      <c r="A1558" s="18">
        <v>323.0194397</v>
      </c>
      <c r="B1558" s="10">
        <v>0.029834521930</v>
      </c>
      <c r="C1558" s="12">
        <v>323.0194397</v>
      </c>
      <c r="D1558" s="12">
        <v>0.047856193040</v>
      </c>
      <c r="E1558" s="13"/>
    </row>
    <row r="1559" ht="20.05" customHeight="1">
      <c r="A1559" s="18">
        <v>322.5512695</v>
      </c>
      <c r="B1559" s="10">
        <v>0.029401591050</v>
      </c>
      <c r="C1559" s="12">
        <v>322.5512695</v>
      </c>
      <c r="D1559" s="12">
        <v>0.048003096130</v>
      </c>
      <c r="E1559" s="13"/>
    </row>
    <row r="1560" ht="20.05" customHeight="1">
      <c r="A1560" s="18">
        <v>321.9269714</v>
      </c>
      <c r="B1560" s="10">
        <v>0.028631629420</v>
      </c>
      <c r="C1560" s="12">
        <v>321.9269714</v>
      </c>
      <c r="D1560" s="12">
        <v>0.048549603670</v>
      </c>
      <c r="E1560" s="13"/>
    </row>
    <row r="1561" ht="20.05" customHeight="1">
      <c r="A1561" s="18">
        <v>321.4587402</v>
      </c>
      <c r="B1561" s="10">
        <v>0.029721828180</v>
      </c>
      <c r="C1561" s="12">
        <v>321.4587402</v>
      </c>
      <c r="D1561" s="12">
        <v>0.048713218420</v>
      </c>
      <c r="E1561" s="13"/>
    </row>
    <row r="1562" ht="20.05" customHeight="1">
      <c r="A1562" s="9">
        <v>320.990448</v>
      </c>
      <c r="B1562" s="10">
        <v>0.028343666340</v>
      </c>
      <c r="C1562" s="11">
        <v>320.990448</v>
      </c>
      <c r="D1562" s="12">
        <v>0.047423869370</v>
      </c>
      <c r="E1562" s="13"/>
    </row>
    <row r="1563" ht="20.05" customHeight="1">
      <c r="A1563" s="18">
        <v>320.5221558</v>
      </c>
      <c r="B1563" s="10">
        <v>0.0285419412</v>
      </c>
      <c r="C1563" s="12">
        <v>320.5221558</v>
      </c>
      <c r="D1563" s="12">
        <v>0.048589348790</v>
      </c>
      <c r="E1563" s="13"/>
    </row>
    <row r="1564" ht="20.05" customHeight="1">
      <c r="A1564" s="18">
        <v>320.0538025</v>
      </c>
      <c r="B1564" s="10">
        <v>0.0296902284</v>
      </c>
      <c r="C1564" s="12">
        <v>320.0538025</v>
      </c>
      <c r="D1564" s="12">
        <v>0.048517152670</v>
      </c>
      <c r="E1564" s="13"/>
    </row>
    <row r="1565" ht="20.05" customHeight="1">
      <c r="A1565" s="18">
        <v>319.4293213</v>
      </c>
      <c r="B1565" s="10">
        <v>0.029069909830</v>
      </c>
      <c r="C1565" s="12">
        <v>319.4293213</v>
      </c>
      <c r="D1565" s="12">
        <v>0.048643518240</v>
      </c>
      <c r="E1565" s="13"/>
    </row>
    <row r="1566" ht="20.05" customHeight="1">
      <c r="A1566" s="9">
        <v>318.960907</v>
      </c>
      <c r="B1566" s="10">
        <v>0.028404155750</v>
      </c>
      <c r="C1566" s="11">
        <v>318.960907</v>
      </c>
      <c r="D1566" s="12">
        <v>0.048772413280</v>
      </c>
      <c r="E1566" s="13"/>
    </row>
    <row r="1567" ht="20.05" customHeight="1">
      <c r="A1567" s="18">
        <v>318.4924927</v>
      </c>
      <c r="B1567" s="10">
        <v>0.028528893370</v>
      </c>
      <c r="C1567" s="12">
        <v>318.4924927</v>
      </c>
      <c r="D1567" s="12">
        <v>0.048662051560</v>
      </c>
      <c r="E1567" s="13"/>
    </row>
    <row r="1568" ht="20.05" customHeight="1">
      <c r="A1568" s="18">
        <v>318.0240479</v>
      </c>
      <c r="B1568" s="10">
        <v>0.029039714490</v>
      </c>
      <c r="C1568" s="12">
        <v>318.0240479</v>
      </c>
      <c r="D1568" s="12">
        <v>0.050012737510</v>
      </c>
      <c r="E1568" s="13"/>
    </row>
    <row r="1569" ht="20.05" customHeight="1">
      <c r="A1569" s="18">
        <v>317.5555725</v>
      </c>
      <c r="B1569" s="10">
        <v>0.0291767884</v>
      </c>
      <c r="C1569" s="12">
        <v>317.5555725</v>
      </c>
      <c r="D1569" s="12">
        <v>0.0489747934</v>
      </c>
      <c r="E1569" s="13"/>
    </row>
    <row r="1570" ht="20.05" customHeight="1">
      <c r="A1570" s="18">
        <v>316.9308777</v>
      </c>
      <c r="B1570" s="10">
        <v>0.0288176164</v>
      </c>
      <c r="C1570" s="12">
        <v>316.9308777</v>
      </c>
      <c r="D1570" s="12">
        <v>0.050230894240</v>
      </c>
      <c r="E1570" s="13"/>
    </row>
    <row r="1571" ht="20.05" customHeight="1">
      <c r="A1571" s="18">
        <v>316.4623413</v>
      </c>
      <c r="B1571" s="10">
        <v>0.029027923940</v>
      </c>
      <c r="C1571" s="12">
        <v>316.4623413</v>
      </c>
      <c r="D1571" s="12">
        <v>0.049863874910</v>
      </c>
      <c r="E1571" s="13"/>
    </row>
    <row r="1572" ht="20.05" customHeight="1">
      <c r="A1572" s="18">
        <v>315.9937439</v>
      </c>
      <c r="B1572" s="10">
        <v>0.0282687638</v>
      </c>
      <c r="C1572" s="12">
        <v>315.9937439</v>
      </c>
      <c r="D1572" s="12">
        <v>0.049113001670</v>
      </c>
      <c r="E1572" s="13"/>
    </row>
    <row r="1573" ht="20.05" customHeight="1">
      <c r="A1573" s="18">
        <v>315.5251465</v>
      </c>
      <c r="B1573" s="10">
        <v>0.028855238110</v>
      </c>
      <c r="C1573" s="12">
        <v>315.5251465</v>
      </c>
      <c r="D1573" s="12">
        <v>0.049644131210</v>
      </c>
      <c r="E1573" s="13"/>
    </row>
    <row r="1574" ht="20.05" customHeight="1">
      <c r="A1574" s="18">
        <v>315.0565186</v>
      </c>
      <c r="B1574" s="10">
        <v>0.027893915770</v>
      </c>
      <c r="C1574" s="12">
        <v>315.0565186</v>
      </c>
      <c r="D1574" s="12">
        <v>0.049716979270</v>
      </c>
      <c r="E1574" s="13"/>
    </row>
    <row r="1575" ht="20.05" customHeight="1">
      <c r="A1575" s="18">
        <v>314.4316406</v>
      </c>
      <c r="B1575" s="10">
        <v>0.028142774480</v>
      </c>
      <c r="C1575" s="12">
        <v>314.4316406</v>
      </c>
      <c r="D1575" s="12">
        <v>0.049306113270</v>
      </c>
      <c r="E1575" s="13"/>
    </row>
    <row r="1576" ht="20.05" customHeight="1">
      <c r="A1576" s="18">
        <v>313.9629517</v>
      </c>
      <c r="B1576" s="10">
        <v>0.0286840573</v>
      </c>
      <c r="C1576" s="12">
        <v>313.9629517</v>
      </c>
      <c r="D1576" s="12">
        <v>0.051178060470</v>
      </c>
      <c r="E1576" s="13"/>
    </row>
    <row r="1577" ht="20.05" customHeight="1">
      <c r="A1577" s="18">
        <v>313.4942322</v>
      </c>
      <c r="B1577" s="10">
        <v>0.027938883750</v>
      </c>
      <c r="C1577" s="12">
        <v>313.4942322</v>
      </c>
      <c r="D1577" s="12">
        <v>0.050560295580</v>
      </c>
      <c r="E1577" s="13"/>
    </row>
    <row r="1578" ht="20.05" customHeight="1">
      <c r="A1578" s="18">
        <v>313.0255127</v>
      </c>
      <c r="B1578" s="10">
        <v>0.028677005320</v>
      </c>
      <c r="C1578" s="12">
        <v>313.0255127</v>
      </c>
      <c r="D1578" s="12">
        <v>0.0511281155</v>
      </c>
      <c r="E1578" s="13"/>
    </row>
    <row r="1579" ht="20.05" customHeight="1">
      <c r="A1579" s="18">
        <v>312.5567322</v>
      </c>
      <c r="B1579" s="10">
        <v>0.028309818360</v>
      </c>
      <c r="C1579" s="12">
        <v>312.5567322</v>
      </c>
      <c r="D1579" s="12">
        <v>0.050351914020</v>
      </c>
      <c r="E1579" s="13"/>
    </row>
    <row r="1580" ht="20.05" customHeight="1">
      <c r="A1580" s="18">
        <v>311.9316406</v>
      </c>
      <c r="B1580" s="10">
        <v>0.027946090330</v>
      </c>
      <c r="C1580" s="12">
        <v>311.9316406</v>
      </c>
      <c r="D1580" s="12">
        <v>0.0507479459</v>
      </c>
      <c r="E1580" s="13"/>
    </row>
    <row r="1581" ht="20.05" customHeight="1">
      <c r="A1581" s="18">
        <v>311.4628296</v>
      </c>
      <c r="B1581" s="10">
        <v>0.028117613870</v>
      </c>
      <c r="C1581" s="12">
        <v>311.4628296</v>
      </c>
      <c r="D1581" s="12">
        <v>0.051202174280</v>
      </c>
      <c r="E1581" s="13"/>
    </row>
    <row r="1582" ht="20.05" customHeight="1">
      <c r="A1582" s="18">
        <v>310.9939575</v>
      </c>
      <c r="B1582" s="10">
        <v>0.028044931590</v>
      </c>
      <c r="C1582" s="12">
        <v>310.9939575</v>
      </c>
      <c r="D1582" s="12">
        <v>0.0511308834</v>
      </c>
      <c r="E1582" s="13"/>
    </row>
    <row r="1583" ht="20.05" customHeight="1">
      <c r="A1583" s="18">
        <v>310.5250549</v>
      </c>
      <c r="B1583" s="10">
        <v>0.027679383750</v>
      </c>
      <c r="C1583" s="12">
        <v>310.5250549</v>
      </c>
      <c r="D1583" s="12">
        <v>0.051350329070</v>
      </c>
      <c r="E1583" s="13"/>
    </row>
    <row r="1584" ht="20.05" customHeight="1">
      <c r="A1584" s="18">
        <v>310.0561523</v>
      </c>
      <c r="B1584" s="10">
        <v>0.028138769790</v>
      </c>
      <c r="C1584" s="12">
        <v>310.0561523</v>
      </c>
      <c r="D1584" s="12">
        <v>0.051519490780</v>
      </c>
      <c r="E1584" s="13"/>
    </row>
    <row r="1585" ht="20.05" customHeight="1">
      <c r="A1585" s="18">
        <v>309.4308777</v>
      </c>
      <c r="B1585" s="10">
        <v>0.027734041210</v>
      </c>
      <c r="C1585" s="12">
        <v>309.4308777</v>
      </c>
      <c r="D1585" s="12">
        <v>0.051552426070</v>
      </c>
      <c r="E1585" s="13"/>
    </row>
    <row r="1586" ht="20.05" customHeight="1">
      <c r="A1586" s="18">
        <v>308.9619141</v>
      </c>
      <c r="B1586" s="10">
        <v>0.027435669680</v>
      </c>
      <c r="C1586" s="12">
        <v>308.9619141</v>
      </c>
      <c r="D1586" s="12">
        <v>0.051995538180</v>
      </c>
      <c r="E1586" s="13"/>
    </row>
    <row r="1587" ht="20.05" customHeight="1">
      <c r="A1587" s="18">
        <v>308.4928894</v>
      </c>
      <c r="B1587" s="10">
        <v>0.0281910561</v>
      </c>
      <c r="C1587" s="12">
        <v>308.4928894</v>
      </c>
      <c r="D1587" s="12">
        <v>0.052875425670</v>
      </c>
      <c r="E1587" s="13"/>
    </row>
    <row r="1588" ht="20.05" customHeight="1">
      <c r="A1588" s="18">
        <v>308.0238647</v>
      </c>
      <c r="B1588" s="10">
        <v>0.028159456330</v>
      </c>
      <c r="C1588" s="12">
        <v>308.0238647</v>
      </c>
      <c r="D1588" s="12">
        <v>0.053008388730</v>
      </c>
      <c r="E1588" s="13"/>
    </row>
    <row r="1589" ht="20.05" customHeight="1">
      <c r="A1589" s="18">
        <v>307.5548096</v>
      </c>
      <c r="B1589" s="10">
        <v>0.027480535210</v>
      </c>
      <c r="C1589" s="12">
        <v>307.5548096</v>
      </c>
      <c r="D1589" s="12">
        <v>0.0529076755</v>
      </c>
      <c r="E1589" s="13"/>
    </row>
    <row r="1590" ht="20.05" customHeight="1">
      <c r="A1590" s="18">
        <v>306.9293518</v>
      </c>
      <c r="B1590" s="10">
        <v>0.028076715770</v>
      </c>
      <c r="C1590" s="12">
        <v>306.9293518</v>
      </c>
      <c r="D1590" s="12">
        <v>0.0534978956</v>
      </c>
      <c r="E1590" s="13"/>
    </row>
    <row r="1591" ht="20.05" customHeight="1">
      <c r="A1591" s="18">
        <v>306.4602356</v>
      </c>
      <c r="B1591" s="10">
        <v>0.028288489210</v>
      </c>
      <c r="C1591" s="12">
        <v>306.4602356</v>
      </c>
      <c r="D1591" s="12">
        <v>0.053356297310</v>
      </c>
      <c r="E1591" s="13"/>
    </row>
    <row r="1592" ht="20.05" customHeight="1">
      <c r="A1592" s="18">
        <v>305.9910889</v>
      </c>
      <c r="B1592" s="10">
        <v>0.027597697450</v>
      </c>
      <c r="C1592" s="12">
        <v>305.9910889</v>
      </c>
      <c r="D1592" s="12">
        <v>0.053384717550</v>
      </c>
      <c r="E1592" s="13"/>
    </row>
    <row r="1593" ht="20.05" customHeight="1">
      <c r="A1593" s="18">
        <v>305.5219116</v>
      </c>
      <c r="B1593" s="10">
        <v>0.028504429390</v>
      </c>
      <c r="C1593" s="12">
        <v>305.5219116</v>
      </c>
      <c r="D1593" s="12">
        <v>0.0544539243</v>
      </c>
      <c r="E1593" s="13"/>
    </row>
    <row r="1594" ht="20.05" customHeight="1">
      <c r="A1594" s="18">
        <v>305.0527039</v>
      </c>
      <c r="B1594" s="10">
        <v>0.028063129630</v>
      </c>
      <c r="C1594" s="12">
        <v>305.0527039</v>
      </c>
      <c r="D1594" s="12">
        <v>0.053880512710</v>
      </c>
      <c r="E1594" s="13"/>
    </row>
    <row r="1595" ht="20.05" customHeight="1">
      <c r="A1595" s="9">
        <v>304.427063</v>
      </c>
      <c r="B1595" s="10">
        <v>0.028356017540</v>
      </c>
      <c r="C1595" s="11">
        <v>304.427063</v>
      </c>
      <c r="D1595" s="12">
        <v>0.054669011380</v>
      </c>
      <c r="E1595" s="13"/>
    </row>
    <row r="1596" ht="20.05" customHeight="1">
      <c r="A1596" s="18">
        <v>303.9577942</v>
      </c>
      <c r="B1596" s="10">
        <v>0.028250446540</v>
      </c>
      <c r="C1596" s="12">
        <v>303.9577942</v>
      </c>
      <c r="D1596" s="12">
        <v>0.055350955580</v>
      </c>
      <c r="E1596" s="13"/>
    </row>
    <row r="1597" ht="20.05" customHeight="1">
      <c r="A1597" s="18">
        <v>303.4885254</v>
      </c>
      <c r="B1597" s="10">
        <v>0.028120294210</v>
      </c>
      <c r="C1597" s="12">
        <v>303.4885254</v>
      </c>
      <c r="D1597" s="12">
        <v>0.055488534270</v>
      </c>
      <c r="E1597" s="13"/>
    </row>
    <row r="1598" ht="20.05" customHeight="1">
      <c r="A1598" s="18">
        <v>303.0191956</v>
      </c>
      <c r="B1598" s="10">
        <v>0.028472863140</v>
      </c>
      <c r="C1598" s="12">
        <v>303.0191956</v>
      </c>
      <c r="D1598" s="12">
        <v>0.055647190660</v>
      </c>
      <c r="E1598" s="13"/>
    </row>
    <row r="1599" ht="20.05" customHeight="1">
      <c r="A1599" s="18">
        <v>302.5498657</v>
      </c>
      <c r="B1599" s="10">
        <v>0.027875339610</v>
      </c>
      <c r="C1599" s="12">
        <v>302.5498657</v>
      </c>
      <c r="D1599" s="12">
        <v>0.055851828310</v>
      </c>
      <c r="E1599" s="13"/>
    </row>
    <row r="1600" ht="20.05" customHeight="1">
      <c r="A1600" s="18">
        <v>301.9240417</v>
      </c>
      <c r="B1600" s="10">
        <v>0.028537878770</v>
      </c>
      <c r="C1600" s="12">
        <v>301.9240417</v>
      </c>
      <c r="D1600" s="12">
        <v>0.055951491</v>
      </c>
      <c r="E1600" s="13"/>
    </row>
    <row r="1601" ht="20.05" customHeight="1">
      <c r="A1601" s="18">
        <v>301.4546204</v>
      </c>
      <c r="B1601" s="10">
        <v>0.0281840954</v>
      </c>
      <c r="C1601" s="12">
        <v>301.4546204</v>
      </c>
      <c r="D1601" s="12">
        <v>0.056540146470</v>
      </c>
      <c r="E1601" s="13"/>
    </row>
    <row r="1602" ht="20.05" customHeight="1">
      <c r="A1602" s="9">
        <v>300.985199</v>
      </c>
      <c r="B1602" s="10">
        <v>0.028663206850</v>
      </c>
      <c r="C1602" s="11">
        <v>300.985199</v>
      </c>
      <c r="D1602" s="12">
        <v>0.057391334330</v>
      </c>
      <c r="E1602" s="13"/>
    </row>
    <row r="1603" ht="20.05" customHeight="1">
      <c r="A1603" s="18">
        <v>300.5157471</v>
      </c>
      <c r="B1603" s="10">
        <v>0.028665751220</v>
      </c>
      <c r="C1603" s="12">
        <v>300.5157471</v>
      </c>
      <c r="D1603" s="12">
        <v>0.057496462020</v>
      </c>
      <c r="E1603" s="13"/>
    </row>
    <row r="1604" ht="20.05" customHeight="1">
      <c r="A1604" s="18">
        <v>300.0462646</v>
      </c>
      <c r="B1604" s="10">
        <v>0.028932040560</v>
      </c>
      <c r="C1604" s="12">
        <v>300.0462646</v>
      </c>
      <c r="D1604" s="12">
        <v>0.057878922670</v>
      </c>
      <c r="E1604" s="13"/>
    </row>
    <row r="1605" ht="20.05" customHeight="1">
      <c r="A1605" s="18">
        <v>299.5767517</v>
      </c>
      <c r="B1605" s="10">
        <v>0.028704604130</v>
      </c>
      <c r="C1605" s="12">
        <v>299.5767517</v>
      </c>
      <c r="D1605" s="12">
        <v>0.057922281320</v>
      </c>
      <c r="E1605" s="13"/>
    </row>
    <row r="1606" ht="20.05" customHeight="1">
      <c r="A1606" s="18">
        <v>298.9507141</v>
      </c>
      <c r="B1606" s="10">
        <v>0.029190935190</v>
      </c>
      <c r="C1606" s="12">
        <v>298.9507141</v>
      </c>
      <c r="D1606" s="12">
        <v>0.058665119110</v>
      </c>
      <c r="E1606" s="13"/>
    </row>
    <row r="1607" ht="20.05" customHeight="1">
      <c r="A1607" s="18">
        <v>298.4811401</v>
      </c>
      <c r="B1607" s="10">
        <v>0.028858888890</v>
      </c>
      <c r="C1607" s="12">
        <v>298.4811401</v>
      </c>
      <c r="D1607" s="12">
        <v>0.058499906210</v>
      </c>
      <c r="E1607" s="13"/>
    </row>
    <row r="1608" ht="20.05" customHeight="1">
      <c r="A1608" s="18">
        <v>298.0115662</v>
      </c>
      <c r="B1608" s="10">
        <v>0.028783731160</v>
      </c>
      <c r="C1608" s="12">
        <v>298.0115662</v>
      </c>
      <c r="D1608" s="12">
        <v>0.058875393120</v>
      </c>
      <c r="E1608" s="13"/>
    </row>
    <row r="1609" ht="20.05" customHeight="1">
      <c r="A1609" s="18">
        <v>297.5419312</v>
      </c>
      <c r="B1609" s="10">
        <v>0.028535418210</v>
      </c>
      <c r="C1609" s="12">
        <v>297.5419312</v>
      </c>
      <c r="D1609" s="12">
        <v>0.0593402572</v>
      </c>
      <c r="E1609" s="13"/>
    </row>
    <row r="1610" ht="20.05" customHeight="1">
      <c r="A1610" s="18">
        <v>297.0722961</v>
      </c>
      <c r="B1610" s="10">
        <v>0.028798917310</v>
      </c>
      <c r="C1610" s="12">
        <v>297.0722961</v>
      </c>
      <c r="D1610" s="12">
        <v>0.059598423540</v>
      </c>
      <c r="E1610" s="13"/>
    </row>
    <row r="1611" ht="20.05" customHeight="1">
      <c r="A1611" s="18">
        <v>296.4460449</v>
      </c>
      <c r="B1611" s="10">
        <v>0.0292002093</v>
      </c>
      <c r="C1611" s="12">
        <v>296.4460449</v>
      </c>
      <c r="D1611" s="12">
        <v>0.059860549870</v>
      </c>
      <c r="E1611" s="13"/>
    </row>
    <row r="1612" ht="20.05" customHeight="1">
      <c r="A1612" s="18">
        <v>295.9763489</v>
      </c>
      <c r="B1612" s="10">
        <v>0.029029613360</v>
      </c>
      <c r="C1612" s="12">
        <v>295.9763489</v>
      </c>
      <c r="D1612" s="12">
        <v>0.060270763930</v>
      </c>
      <c r="E1612" s="13"/>
    </row>
    <row r="1613" ht="20.05" customHeight="1">
      <c r="A1613" s="18">
        <v>295.5066223</v>
      </c>
      <c r="B1613" s="10">
        <v>0.029141407460</v>
      </c>
      <c r="C1613" s="12">
        <v>295.5066223</v>
      </c>
      <c r="D1613" s="12">
        <v>0.060174148530</v>
      </c>
      <c r="E1613" s="13"/>
    </row>
    <row r="1614" ht="20.05" customHeight="1">
      <c r="A1614" s="18">
        <v>295.0368652</v>
      </c>
      <c r="B1614" s="10">
        <v>0.029109435160</v>
      </c>
      <c r="C1614" s="12">
        <v>295.0368652</v>
      </c>
      <c r="D1614" s="12">
        <v>0.059713650490</v>
      </c>
      <c r="E1614" s="13"/>
    </row>
    <row r="1615" ht="20.05" customHeight="1">
      <c r="A1615" s="18">
        <v>294.5670776</v>
      </c>
      <c r="B1615" s="10">
        <v>0.029064457860</v>
      </c>
      <c r="C1615" s="12">
        <v>294.5670776</v>
      </c>
      <c r="D1615" s="12">
        <v>0.061040092260</v>
      </c>
      <c r="E1615" s="13"/>
    </row>
    <row r="1616" ht="20.05" customHeight="1">
      <c r="A1616" s="18">
        <v>293.9406738</v>
      </c>
      <c r="B1616" s="10">
        <v>0.029430566360</v>
      </c>
      <c r="C1616" s="12">
        <v>293.9406738</v>
      </c>
      <c r="D1616" s="12">
        <v>0.061489652840</v>
      </c>
      <c r="E1616" s="13"/>
    </row>
    <row r="1617" ht="20.05" customHeight="1">
      <c r="A1617" s="18">
        <v>293.4708252</v>
      </c>
      <c r="B1617" s="10">
        <v>0.029447130860</v>
      </c>
      <c r="C1617" s="12">
        <v>293.4708252</v>
      </c>
      <c r="D1617" s="12">
        <v>0.061704404650</v>
      </c>
      <c r="E1617" s="13"/>
    </row>
    <row r="1618" ht="20.05" customHeight="1">
      <c r="A1618" s="18">
        <v>293.0009766</v>
      </c>
      <c r="B1618" s="10">
        <v>0.029465552420</v>
      </c>
      <c r="C1618" s="12">
        <v>293.0009766</v>
      </c>
      <c r="D1618" s="12">
        <v>0.062339790170</v>
      </c>
      <c r="E1618" s="13"/>
    </row>
    <row r="1619" ht="20.05" customHeight="1">
      <c r="A1619" s="18">
        <v>292.5310669</v>
      </c>
      <c r="B1619" s="10">
        <v>0.029344921930</v>
      </c>
      <c r="C1619" s="12">
        <v>292.5310669</v>
      </c>
      <c r="D1619" s="12">
        <v>0.062753073870</v>
      </c>
      <c r="E1619" s="13"/>
    </row>
    <row r="1620" ht="20.05" customHeight="1">
      <c r="A1620" s="18">
        <v>292.0611572</v>
      </c>
      <c r="B1620" s="10">
        <v>0.029537504540</v>
      </c>
      <c r="C1620" s="12">
        <v>292.0611572</v>
      </c>
      <c r="D1620" s="12">
        <v>0.06275276840000001</v>
      </c>
      <c r="E1620" s="13"/>
    </row>
    <row r="1621" ht="20.05" customHeight="1">
      <c r="A1621" s="18">
        <v>291.4345703</v>
      </c>
      <c r="B1621" s="10">
        <v>0.029486801480</v>
      </c>
      <c r="C1621" s="12">
        <v>291.4345703</v>
      </c>
      <c r="D1621" s="12">
        <v>0.062890022990</v>
      </c>
      <c r="E1621" s="13"/>
    </row>
    <row r="1622" ht="20.05" customHeight="1">
      <c r="A1622" s="18">
        <v>290.9645996</v>
      </c>
      <c r="B1622" s="10">
        <v>0.029670162130</v>
      </c>
      <c r="C1622" s="12">
        <v>290.9645996</v>
      </c>
      <c r="D1622" s="12">
        <v>0.063110612330</v>
      </c>
      <c r="E1622" s="13"/>
    </row>
    <row r="1623" ht="20.05" customHeight="1">
      <c r="A1623" s="18">
        <v>290.4945984</v>
      </c>
      <c r="B1623" s="10">
        <v>0.029618972910</v>
      </c>
      <c r="C1623" s="12">
        <v>290.4945984</v>
      </c>
      <c r="D1623" s="12">
        <v>0.063288912180</v>
      </c>
      <c r="E1623" s="13"/>
    </row>
    <row r="1624" ht="20.05" customHeight="1">
      <c r="A1624" s="18">
        <v>290.0245667</v>
      </c>
      <c r="B1624" s="10">
        <v>0.029885543510</v>
      </c>
      <c r="C1624" s="12">
        <v>290.0245667</v>
      </c>
      <c r="D1624" s="12">
        <v>0.063958086070</v>
      </c>
      <c r="E1624" s="13"/>
    </row>
    <row r="1625" ht="20.05" customHeight="1">
      <c r="A1625" s="18">
        <v>289.5545044</v>
      </c>
      <c r="B1625" s="10">
        <v>0.029402505610</v>
      </c>
      <c r="C1625" s="12">
        <v>289.5545044</v>
      </c>
      <c r="D1625" s="12">
        <v>0.0636747703</v>
      </c>
      <c r="E1625" s="13"/>
    </row>
    <row r="1626" ht="20.05" customHeight="1">
      <c r="A1626" s="18">
        <v>288.9277344</v>
      </c>
      <c r="B1626" s="10">
        <v>0.030232390390</v>
      </c>
      <c r="C1626" s="12">
        <v>288.9277344</v>
      </c>
      <c r="D1626" s="12">
        <v>0.064975529910</v>
      </c>
      <c r="E1626" s="13"/>
    </row>
    <row r="1627" ht="20.05" customHeight="1">
      <c r="A1627" s="18">
        <v>288.4576416</v>
      </c>
      <c r="B1627" s="10">
        <v>0.029945194720</v>
      </c>
      <c r="C1627" s="12">
        <v>288.4576416</v>
      </c>
      <c r="D1627" s="12">
        <v>0.064789779480</v>
      </c>
      <c r="E1627" s="13"/>
    </row>
    <row r="1628" ht="20.05" customHeight="1">
      <c r="A1628" s="18">
        <v>287.9874878</v>
      </c>
      <c r="B1628" s="10">
        <v>0.029989432540</v>
      </c>
      <c r="C1628" s="12">
        <v>287.9874878</v>
      </c>
      <c r="D1628" s="12">
        <v>0.06481063366000001</v>
      </c>
      <c r="E1628" s="13"/>
    </row>
    <row r="1629" ht="20.05" customHeight="1">
      <c r="A1629" s="9">
        <v>287.517334</v>
      </c>
      <c r="B1629" s="10">
        <v>0.029949881140</v>
      </c>
      <c r="C1629" s="11">
        <v>287.517334</v>
      </c>
      <c r="D1629" s="12">
        <v>0.064249381420</v>
      </c>
      <c r="E1629" s="13"/>
    </row>
    <row r="1630" ht="20.05" customHeight="1">
      <c r="A1630" s="18">
        <v>287.0471497</v>
      </c>
      <c r="B1630" s="10">
        <v>0.030457185580</v>
      </c>
      <c r="C1630" s="12">
        <v>287.0471497</v>
      </c>
      <c r="D1630" s="12">
        <v>0.065456151960</v>
      </c>
      <c r="E1630" s="13"/>
    </row>
    <row r="1631" ht="20.05" customHeight="1">
      <c r="A1631" s="18">
        <v>286.5769348</v>
      </c>
      <c r="B1631" s="10">
        <v>0.030156632890</v>
      </c>
      <c r="C1631" s="12">
        <v>286.5769348</v>
      </c>
      <c r="D1631" s="12">
        <v>0.065221339460</v>
      </c>
      <c r="E1631" s="13"/>
    </row>
    <row r="1632" ht="20.05" customHeight="1">
      <c r="A1632" s="18">
        <v>285.9499512</v>
      </c>
      <c r="B1632" s="10">
        <v>0.030216876420</v>
      </c>
      <c r="C1632" s="12">
        <v>285.9499512</v>
      </c>
      <c r="D1632" s="12">
        <v>0.065617926420</v>
      </c>
      <c r="E1632" s="13"/>
    </row>
    <row r="1633" ht="20.05" customHeight="1">
      <c r="A1633" s="18">
        <v>285.4796753</v>
      </c>
      <c r="B1633" s="10">
        <v>0.030327811840</v>
      </c>
      <c r="C1633" s="12">
        <v>285.4796753</v>
      </c>
      <c r="D1633" s="12">
        <v>0.065742194650</v>
      </c>
      <c r="E1633" s="13"/>
    </row>
    <row r="1634" ht="20.05" customHeight="1">
      <c r="A1634" s="18">
        <v>285.0093994</v>
      </c>
      <c r="B1634" s="10">
        <v>0.030526800080</v>
      </c>
      <c r="C1634" s="12">
        <v>285.0093994</v>
      </c>
      <c r="D1634" s="12">
        <v>0.065941885110</v>
      </c>
      <c r="E1634" s="13"/>
    </row>
    <row r="1635" ht="20.05" customHeight="1">
      <c r="A1635" s="9">
        <v>284.539093</v>
      </c>
      <c r="B1635" s="10">
        <v>0.030276795850</v>
      </c>
      <c r="C1635" s="11">
        <v>284.539093</v>
      </c>
      <c r="D1635" s="12">
        <v>0.066672168670</v>
      </c>
      <c r="E1635" s="13"/>
    </row>
    <row r="1636" ht="20.05" customHeight="1">
      <c r="A1636" s="18">
        <v>284.0687561</v>
      </c>
      <c r="B1636" s="10">
        <v>0.030228309330</v>
      </c>
      <c r="C1636" s="12">
        <v>284.0687561</v>
      </c>
      <c r="D1636" s="12">
        <v>0.06603062898000001</v>
      </c>
      <c r="E1636" s="13"/>
    </row>
    <row r="1637" ht="20.05" customHeight="1">
      <c r="A1637" s="18">
        <v>283.4415894</v>
      </c>
      <c r="B1637" s="10">
        <v>0.030407708140</v>
      </c>
      <c r="C1637" s="12">
        <v>283.4415894</v>
      </c>
      <c r="D1637" s="12">
        <v>0.06610389798999999</v>
      </c>
      <c r="E1637" s="13"/>
    </row>
    <row r="1638" ht="20.05" customHeight="1">
      <c r="A1638" s="18">
        <v>282.9711914</v>
      </c>
      <c r="B1638" s="10">
        <v>0.0307850372</v>
      </c>
      <c r="C1638" s="12">
        <v>282.9711914</v>
      </c>
      <c r="D1638" s="12">
        <v>0.066967561840</v>
      </c>
      <c r="E1638" s="13"/>
    </row>
    <row r="1639" ht="20.05" customHeight="1">
      <c r="A1639" s="18">
        <v>282.5007629</v>
      </c>
      <c r="B1639" s="10">
        <v>0.030653677880</v>
      </c>
      <c r="C1639" s="12">
        <v>282.5007629</v>
      </c>
      <c r="D1639" s="12">
        <v>0.066921360790</v>
      </c>
      <c r="E1639" s="13"/>
    </row>
    <row r="1640" ht="20.05" customHeight="1">
      <c r="A1640" s="9">
        <v>282.030304</v>
      </c>
      <c r="B1640" s="10">
        <v>0.0304454118</v>
      </c>
      <c r="C1640" s="11">
        <v>282.030304</v>
      </c>
      <c r="D1640" s="12">
        <v>0.06689303368000001</v>
      </c>
      <c r="E1640" s="13"/>
    </row>
    <row r="1641" ht="20.05" customHeight="1">
      <c r="A1641" s="9">
        <v>281.559845</v>
      </c>
      <c r="B1641" s="10">
        <v>0.031057383870</v>
      </c>
      <c r="C1641" s="11">
        <v>281.559845</v>
      </c>
      <c r="D1641" s="12">
        <v>0.067726559940</v>
      </c>
      <c r="E1641" s="13"/>
    </row>
    <row r="1642" ht="20.05" customHeight="1">
      <c r="A1642" s="18">
        <v>280.9324951</v>
      </c>
      <c r="B1642" s="10">
        <v>0.030835695560</v>
      </c>
      <c r="C1642" s="12">
        <v>280.9324951</v>
      </c>
      <c r="D1642" s="12">
        <v>0.067378439010</v>
      </c>
      <c r="E1642" s="13"/>
    </row>
    <row r="1643" ht="20.05" customHeight="1">
      <c r="A1643" s="18">
        <v>280.4619751</v>
      </c>
      <c r="B1643" s="10">
        <v>0.030993076040</v>
      </c>
      <c r="C1643" s="12">
        <v>280.4619751</v>
      </c>
      <c r="D1643" s="12">
        <v>0.06828760355999999</v>
      </c>
      <c r="E1643" s="13"/>
    </row>
    <row r="1644" ht="20.05" customHeight="1">
      <c r="A1644" s="18">
        <v>279.9914246</v>
      </c>
      <c r="B1644" s="10">
        <v>0.031358893960</v>
      </c>
      <c r="C1644" s="12">
        <v>279.9914246</v>
      </c>
      <c r="D1644" s="12">
        <v>0.06809334457000001</v>
      </c>
      <c r="E1644" s="13"/>
    </row>
    <row r="1645" ht="20.05" customHeight="1">
      <c r="A1645" s="18">
        <v>279.5208435</v>
      </c>
      <c r="B1645" s="10">
        <v>0.030779201540</v>
      </c>
      <c r="C1645" s="12">
        <v>279.5208435</v>
      </c>
      <c r="D1645" s="12">
        <v>0.0689047575</v>
      </c>
      <c r="E1645" s="13"/>
    </row>
    <row r="1646" ht="20.05" customHeight="1">
      <c r="A1646" s="18">
        <v>279.0502625</v>
      </c>
      <c r="B1646" s="10">
        <v>0.030913295220</v>
      </c>
      <c r="C1646" s="12">
        <v>279.0502625</v>
      </c>
      <c r="D1646" s="12">
        <v>0.068415582180</v>
      </c>
      <c r="E1646" s="13"/>
    </row>
    <row r="1647" ht="20.05" customHeight="1">
      <c r="A1647" s="18">
        <v>278.4227295</v>
      </c>
      <c r="B1647" s="10">
        <v>0.030997801570</v>
      </c>
      <c r="C1647" s="12">
        <v>278.4227295</v>
      </c>
      <c r="D1647" s="12">
        <v>0.068699277940</v>
      </c>
      <c r="E1647" s="13"/>
    </row>
    <row r="1648" ht="20.05" customHeight="1">
      <c r="A1648" s="18">
        <v>277.9520874</v>
      </c>
      <c r="B1648" s="10">
        <v>0.031318243590</v>
      </c>
      <c r="C1648" s="12">
        <v>277.9520874</v>
      </c>
      <c r="D1648" s="12">
        <v>0.068616867070</v>
      </c>
      <c r="E1648" s="13"/>
    </row>
    <row r="1649" ht="20.05" customHeight="1">
      <c r="A1649" s="18">
        <v>277.4814148</v>
      </c>
      <c r="B1649" s="10">
        <v>0.031361177560</v>
      </c>
      <c r="C1649" s="12">
        <v>277.4814148</v>
      </c>
      <c r="D1649" s="12">
        <v>0.06848343462000001</v>
      </c>
      <c r="E1649" s="13"/>
    </row>
    <row r="1650" ht="20.05" customHeight="1">
      <c r="A1650" s="18">
        <v>277.0107117</v>
      </c>
      <c r="B1650" s="10">
        <v>0.031828012320</v>
      </c>
      <c r="C1650" s="12">
        <v>277.0107117</v>
      </c>
      <c r="D1650" s="12">
        <v>0.069085091350</v>
      </c>
      <c r="E1650" s="13"/>
    </row>
    <row r="1651" ht="20.05" customHeight="1">
      <c r="A1651" s="9">
        <v>276.539978</v>
      </c>
      <c r="B1651" s="10">
        <v>0.031842663880</v>
      </c>
      <c r="C1651" s="11">
        <v>276.539978</v>
      </c>
      <c r="D1651" s="12">
        <v>0.069318018850</v>
      </c>
      <c r="E1651" s="13"/>
    </row>
    <row r="1652" ht="20.05" customHeight="1">
      <c r="A1652" s="18">
        <v>276.0692139</v>
      </c>
      <c r="B1652" s="10">
        <v>0.031958866860</v>
      </c>
      <c r="C1652" s="12">
        <v>276.0692139</v>
      </c>
      <c r="D1652" s="12">
        <v>0.06927924603000001</v>
      </c>
      <c r="E1652" s="13"/>
    </row>
    <row r="1653" ht="20.05" customHeight="1">
      <c r="A1653" s="18">
        <v>275.4414978</v>
      </c>
      <c r="B1653" s="10">
        <v>0.032410867510</v>
      </c>
      <c r="C1653" s="12">
        <v>275.4414978</v>
      </c>
      <c r="D1653" s="12">
        <v>0.069634877150</v>
      </c>
      <c r="E1653" s="13"/>
    </row>
    <row r="1654" ht="20.05" customHeight="1">
      <c r="A1654" s="18">
        <v>274.9707031</v>
      </c>
      <c r="B1654" s="10">
        <v>0.031836230310</v>
      </c>
      <c r="C1654" s="12">
        <v>274.9707031</v>
      </c>
      <c r="D1654" s="12">
        <v>0.070136383180</v>
      </c>
      <c r="E1654" s="13"/>
    </row>
    <row r="1655" ht="20.05" customHeight="1">
      <c r="A1655" s="18">
        <v>274.4998779</v>
      </c>
      <c r="B1655" s="10">
        <v>0.032167468220</v>
      </c>
      <c r="C1655" s="12">
        <v>274.4998779</v>
      </c>
      <c r="D1655" s="12">
        <v>0.070400260390</v>
      </c>
      <c r="E1655" s="13"/>
    </row>
    <row r="1656" ht="20.05" customHeight="1">
      <c r="A1656" s="18">
        <v>274.0289917</v>
      </c>
      <c r="B1656" s="10">
        <v>0.032234292480</v>
      </c>
      <c r="C1656" s="12">
        <v>274.0289917</v>
      </c>
      <c r="D1656" s="12">
        <v>0.070026695730</v>
      </c>
      <c r="E1656" s="13"/>
    </row>
    <row r="1657" ht="20.05" customHeight="1">
      <c r="A1657" s="9">
        <v>273.558136</v>
      </c>
      <c r="B1657" s="10">
        <v>0.032411478460</v>
      </c>
      <c r="C1657" s="11">
        <v>273.558136</v>
      </c>
      <c r="D1657" s="12">
        <v>0.071030214430</v>
      </c>
      <c r="E1657" s="13"/>
    </row>
    <row r="1658" ht="20.05" customHeight="1">
      <c r="A1658" s="18">
        <v>272.9302368</v>
      </c>
      <c r="B1658" s="10">
        <v>0.0324822478</v>
      </c>
      <c r="C1658" s="12">
        <v>272.9302368</v>
      </c>
      <c r="D1658" s="12">
        <v>0.071593865750</v>
      </c>
      <c r="E1658" s="13"/>
    </row>
    <row r="1659" ht="20.05" customHeight="1">
      <c r="A1659" s="18">
        <v>272.4593201</v>
      </c>
      <c r="B1659" s="10">
        <v>0.0324719809</v>
      </c>
      <c r="C1659" s="12">
        <v>272.4593201</v>
      </c>
      <c r="D1659" s="12">
        <v>0.070980861780</v>
      </c>
      <c r="E1659" s="13"/>
    </row>
    <row r="1660" ht="20.05" customHeight="1">
      <c r="A1660" s="18">
        <v>271.9883423</v>
      </c>
      <c r="B1660" s="10">
        <v>0.032229829580</v>
      </c>
      <c r="C1660" s="12">
        <v>271.9883423</v>
      </c>
      <c r="D1660" s="12">
        <v>0.070899024610</v>
      </c>
      <c r="E1660" s="13"/>
    </row>
    <row r="1661" ht="20.05" customHeight="1">
      <c r="A1661" s="18">
        <v>271.5173645</v>
      </c>
      <c r="B1661" s="10">
        <v>0.032314509150</v>
      </c>
      <c r="C1661" s="12">
        <v>271.5173645</v>
      </c>
      <c r="D1661" s="12">
        <v>0.07122405617999999</v>
      </c>
      <c r="E1661" s="13"/>
    </row>
    <row r="1662" ht="20.05" customHeight="1">
      <c r="A1662" s="18">
        <v>271.0463562</v>
      </c>
      <c r="B1662" s="10">
        <v>0.032499432560</v>
      </c>
      <c r="C1662" s="12">
        <v>271.0463562</v>
      </c>
      <c r="D1662" s="12">
        <v>0.07172440737000001</v>
      </c>
      <c r="E1662" s="13"/>
    </row>
    <row r="1663" ht="20.05" customHeight="1">
      <c r="A1663" s="18">
        <v>270.5753479</v>
      </c>
      <c r="B1663" s="10">
        <v>0.032428160310</v>
      </c>
      <c r="C1663" s="12">
        <v>270.5753479</v>
      </c>
      <c r="D1663" s="12">
        <v>0.07170801609999999</v>
      </c>
      <c r="E1663" s="13"/>
    </row>
    <row r="1664" ht="20.05" customHeight="1">
      <c r="A1664" s="18">
        <v>269.9472656</v>
      </c>
      <c r="B1664" s="10">
        <v>0.032013144340</v>
      </c>
      <c r="C1664" s="12">
        <v>269.9472656</v>
      </c>
      <c r="D1664" s="12">
        <v>0.071750916540</v>
      </c>
      <c r="E1664" s="13"/>
    </row>
    <row r="1665" ht="20.05" customHeight="1">
      <c r="A1665" s="18">
        <v>269.4761658</v>
      </c>
      <c r="B1665" s="10">
        <v>0.033325504510</v>
      </c>
      <c r="C1665" s="12">
        <v>269.4761658</v>
      </c>
      <c r="D1665" s="12">
        <v>0.072503127160</v>
      </c>
      <c r="E1665" s="13"/>
    </row>
    <row r="1666" ht="20.05" customHeight="1">
      <c r="A1666" s="18">
        <v>269.0050659</v>
      </c>
      <c r="B1666" s="10">
        <v>0.033086091280</v>
      </c>
      <c r="C1666" s="12">
        <v>269.0050659</v>
      </c>
      <c r="D1666" s="12">
        <v>0.072796270250</v>
      </c>
      <c r="E1666" s="13"/>
    </row>
    <row r="1667" ht="20.05" customHeight="1">
      <c r="A1667" s="18">
        <v>268.5339355</v>
      </c>
      <c r="B1667" s="10">
        <v>0.033065058290</v>
      </c>
      <c r="C1667" s="12">
        <v>268.5339355</v>
      </c>
      <c r="D1667" s="12">
        <v>0.072854764760</v>
      </c>
      <c r="E1667" s="13"/>
    </row>
    <row r="1668" ht="20.05" customHeight="1">
      <c r="A1668" s="18">
        <v>268.0627747</v>
      </c>
      <c r="B1668" s="10">
        <v>0.033079832790</v>
      </c>
      <c r="C1668" s="12">
        <v>268.0627747</v>
      </c>
      <c r="D1668" s="12">
        <v>0.07307199389000001</v>
      </c>
      <c r="E1668" s="13"/>
    </row>
    <row r="1669" ht="20.05" customHeight="1">
      <c r="A1669" s="18">
        <v>267.4345398</v>
      </c>
      <c r="B1669" s="10">
        <v>0.0328284651</v>
      </c>
      <c r="C1669" s="12">
        <v>267.4345398</v>
      </c>
      <c r="D1669" s="12">
        <v>0.072658941150</v>
      </c>
      <c r="E1669" s="13"/>
    </row>
    <row r="1670" ht="20.05" customHeight="1">
      <c r="A1670" s="18">
        <v>266.9633179</v>
      </c>
      <c r="B1670" s="10">
        <v>0.033311668780</v>
      </c>
      <c r="C1670" s="12">
        <v>266.9633179</v>
      </c>
      <c r="D1670" s="12">
        <v>0.073315262790</v>
      </c>
      <c r="E1670" s="13"/>
    </row>
    <row r="1671" ht="20.05" customHeight="1">
      <c r="A1671" s="18">
        <v>266.4920959</v>
      </c>
      <c r="B1671" s="10">
        <v>0.033450547610</v>
      </c>
      <c r="C1671" s="12">
        <v>266.4920959</v>
      </c>
      <c r="D1671" s="12">
        <v>0.073905818160</v>
      </c>
      <c r="E1671" s="13"/>
    </row>
    <row r="1672" ht="20.05" customHeight="1">
      <c r="A1672" s="18">
        <v>266.0208435</v>
      </c>
      <c r="B1672" s="10">
        <v>0.033579844980</v>
      </c>
      <c r="C1672" s="12">
        <v>266.0208435</v>
      </c>
      <c r="D1672" s="12">
        <v>0.073967970910</v>
      </c>
      <c r="E1672" s="13"/>
    </row>
    <row r="1673" ht="20.05" customHeight="1">
      <c r="A1673" s="18">
        <v>265.5495605</v>
      </c>
      <c r="B1673" s="10">
        <v>0.033422086390</v>
      </c>
      <c r="C1673" s="12">
        <v>265.5495605</v>
      </c>
      <c r="D1673" s="12">
        <v>0.0739113763</v>
      </c>
      <c r="E1673" s="13"/>
    </row>
    <row r="1674" ht="20.05" customHeight="1">
      <c r="A1674" s="18">
        <v>265.0782776</v>
      </c>
      <c r="B1674" s="10">
        <v>0.0341239199</v>
      </c>
      <c r="C1674" s="12">
        <v>265.0782776</v>
      </c>
      <c r="D1674" s="12">
        <v>0.075512364510</v>
      </c>
      <c r="E1674" s="13"/>
    </row>
    <row r="1675" ht="20.05" customHeight="1">
      <c r="A1675" s="18">
        <v>264.4498291</v>
      </c>
      <c r="B1675" s="10">
        <v>0.0339750573</v>
      </c>
      <c r="C1675" s="12">
        <v>264.4498291</v>
      </c>
      <c r="D1675" s="12">
        <v>0.075678728520</v>
      </c>
      <c r="E1675" s="13"/>
    </row>
    <row r="1676" ht="20.05" customHeight="1">
      <c r="A1676" s="18">
        <v>263.9784851</v>
      </c>
      <c r="B1676" s="10">
        <v>0.033888850360</v>
      </c>
      <c r="C1676" s="12">
        <v>263.9784851</v>
      </c>
      <c r="D1676" s="12">
        <v>0.07531441748000001</v>
      </c>
      <c r="E1676" s="13"/>
    </row>
    <row r="1677" ht="20.05" customHeight="1">
      <c r="A1677" s="18">
        <v>263.5070801</v>
      </c>
      <c r="B1677" s="10">
        <v>0.033994570370</v>
      </c>
      <c r="C1677" s="12">
        <v>263.5070801</v>
      </c>
      <c r="D1677" s="12">
        <v>0.07575761526999999</v>
      </c>
      <c r="E1677" s="13"/>
    </row>
    <row r="1678" ht="20.05" customHeight="1">
      <c r="A1678" s="18">
        <v>263.0357056</v>
      </c>
      <c r="B1678" s="10">
        <v>0.033573552970</v>
      </c>
      <c r="C1678" s="12">
        <v>263.0357056</v>
      </c>
      <c r="D1678" s="12">
        <v>0.075561523440</v>
      </c>
      <c r="E1678" s="13"/>
    </row>
    <row r="1679" ht="20.05" customHeight="1">
      <c r="A1679" s="14">
        <v>262.56427</v>
      </c>
      <c r="B1679" s="10">
        <v>0.033986926080</v>
      </c>
      <c r="C1679" s="15">
        <v>262.56427</v>
      </c>
      <c r="D1679" s="12">
        <v>0.076503127810</v>
      </c>
      <c r="E1679" s="13"/>
    </row>
    <row r="1680" ht="20.05" customHeight="1">
      <c r="A1680" s="18">
        <v>261.9356689</v>
      </c>
      <c r="B1680" s="10">
        <v>0.034663543110</v>
      </c>
      <c r="C1680" s="12">
        <v>261.9356689</v>
      </c>
      <c r="D1680" s="12">
        <v>0.077558942140</v>
      </c>
      <c r="E1680" s="13"/>
    </row>
    <row r="1681" ht="20.05" customHeight="1">
      <c r="A1681" s="18">
        <v>261.4642029</v>
      </c>
      <c r="B1681" s="10">
        <v>0.034369651230</v>
      </c>
      <c r="C1681" s="12">
        <v>261.4642029</v>
      </c>
      <c r="D1681" s="12">
        <v>0.07689281553000001</v>
      </c>
      <c r="E1681" s="13"/>
    </row>
    <row r="1682" ht="20.05" customHeight="1">
      <c r="A1682" s="18">
        <v>260.9927063</v>
      </c>
      <c r="B1682" s="10">
        <v>0.034307789060</v>
      </c>
      <c r="C1682" s="12">
        <v>260.9927063</v>
      </c>
      <c r="D1682" s="12">
        <v>0.07630623877000001</v>
      </c>
      <c r="E1682" s="13"/>
    </row>
    <row r="1683" ht="20.05" customHeight="1">
      <c r="A1683" s="18">
        <v>260.5211792</v>
      </c>
      <c r="B1683" s="10">
        <v>0.0345521383</v>
      </c>
      <c r="C1683" s="12">
        <v>260.5211792</v>
      </c>
      <c r="D1683" s="12">
        <v>0.076443113390</v>
      </c>
      <c r="E1683" s="13"/>
    </row>
    <row r="1684" ht="20.05" customHeight="1">
      <c r="A1684" s="18">
        <v>260.0496216</v>
      </c>
      <c r="B1684" s="10">
        <v>0.034454833720</v>
      </c>
      <c r="C1684" s="12">
        <v>260.0496216</v>
      </c>
      <c r="D1684" s="12">
        <v>0.077291361990</v>
      </c>
      <c r="E1684" s="13"/>
    </row>
    <row r="1685" ht="20.05" customHeight="1">
      <c r="A1685" s="9">
        <v>259.578064</v>
      </c>
      <c r="B1685" s="10">
        <v>0.034509565680</v>
      </c>
      <c r="C1685" s="11">
        <v>259.578064</v>
      </c>
      <c r="D1685" s="12">
        <v>0.077725067730</v>
      </c>
      <c r="E1685" s="13"/>
    </row>
    <row r="1686" ht="20.05" customHeight="1">
      <c r="A1686" s="18">
        <v>258.9492798</v>
      </c>
      <c r="B1686" s="10">
        <v>0.034958701580</v>
      </c>
      <c r="C1686" s="12">
        <v>258.9492798</v>
      </c>
      <c r="D1686" s="12">
        <v>0.078376382590</v>
      </c>
      <c r="E1686" s="13"/>
    </row>
    <row r="1687" ht="20.05" customHeight="1">
      <c r="A1687" s="18">
        <v>258.4776611</v>
      </c>
      <c r="B1687" s="10">
        <v>0.034429807220</v>
      </c>
      <c r="C1687" s="12">
        <v>258.4776611</v>
      </c>
      <c r="D1687" s="12">
        <v>0.078526563940</v>
      </c>
      <c r="E1687" s="13"/>
    </row>
    <row r="1688" ht="20.05" customHeight="1">
      <c r="A1688" s="9">
        <v>258.006012</v>
      </c>
      <c r="B1688" s="10">
        <v>0.034892469640</v>
      </c>
      <c r="C1688" s="11">
        <v>258.006012</v>
      </c>
      <c r="D1688" s="12">
        <v>0.079345054920</v>
      </c>
      <c r="E1688" s="13"/>
    </row>
    <row r="1689" ht="20.05" customHeight="1">
      <c r="A1689" s="18">
        <v>257.5343628</v>
      </c>
      <c r="B1689" s="10">
        <v>0.035044673830</v>
      </c>
      <c r="C1689" s="12">
        <v>257.5343628</v>
      </c>
      <c r="D1689" s="12">
        <v>0.079863347110</v>
      </c>
      <c r="E1689" s="13"/>
    </row>
    <row r="1690" ht="20.05" customHeight="1">
      <c r="A1690" s="18">
        <v>257.0626831</v>
      </c>
      <c r="B1690" s="10">
        <v>0.035520181060</v>
      </c>
      <c r="C1690" s="12">
        <v>257.0626831</v>
      </c>
      <c r="D1690" s="12">
        <v>0.080578953030</v>
      </c>
      <c r="E1690" s="13"/>
    </row>
    <row r="1691" ht="20.05" customHeight="1">
      <c r="A1691" s="18">
        <v>256.4337158</v>
      </c>
      <c r="B1691" s="10">
        <v>0.035691466180</v>
      </c>
      <c r="C1691" s="12">
        <v>256.4337158</v>
      </c>
      <c r="D1691" s="12">
        <v>0.081454090770</v>
      </c>
      <c r="E1691" s="13"/>
    </row>
    <row r="1692" ht="20.05" customHeight="1">
      <c r="A1692" s="18">
        <v>255.9619904</v>
      </c>
      <c r="B1692" s="10">
        <v>0.036056090150</v>
      </c>
      <c r="C1692" s="12">
        <v>255.9619904</v>
      </c>
      <c r="D1692" s="12">
        <v>0.081700533630</v>
      </c>
      <c r="E1692" s="13"/>
    </row>
    <row r="1693" ht="20.05" customHeight="1">
      <c r="A1693" s="18">
        <v>255.4902344</v>
      </c>
      <c r="B1693" s="10">
        <v>0.0361659117</v>
      </c>
      <c r="C1693" s="12">
        <v>255.4902344</v>
      </c>
      <c r="D1693" s="12">
        <v>0.082082405690</v>
      </c>
      <c r="E1693" s="13"/>
    </row>
    <row r="1694" ht="20.05" customHeight="1">
      <c r="A1694" s="18">
        <v>255.0184479</v>
      </c>
      <c r="B1694" s="10">
        <v>0.036415331070</v>
      </c>
      <c r="C1694" s="12">
        <v>255.0184479</v>
      </c>
      <c r="D1694" s="12">
        <v>0.082297764720</v>
      </c>
      <c r="E1694" s="13"/>
    </row>
    <row r="1695" ht="20.05" customHeight="1">
      <c r="A1695" s="18">
        <v>254.5466461</v>
      </c>
      <c r="B1695" s="10">
        <v>0.0362225771</v>
      </c>
      <c r="C1695" s="12">
        <v>254.5466461</v>
      </c>
      <c r="D1695" s="12">
        <v>0.08330207318000001</v>
      </c>
      <c r="E1695" s="13"/>
    </row>
    <row r="1696" ht="20.05" customHeight="1">
      <c r="A1696" s="18">
        <v>254.0748138</v>
      </c>
      <c r="B1696" s="10">
        <v>0.035948600620</v>
      </c>
      <c r="C1696" s="12">
        <v>254.0748138</v>
      </c>
      <c r="D1696" s="12">
        <v>0.083261437710</v>
      </c>
      <c r="E1696" s="13"/>
    </row>
    <row r="1697" ht="20.05" customHeight="1">
      <c r="A1697" s="18">
        <v>253.4456787</v>
      </c>
      <c r="B1697" s="10">
        <v>0.036854077130</v>
      </c>
      <c r="C1697" s="12">
        <v>253.4456787</v>
      </c>
      <c r="D1697" s="12">
        <v>0.08339619636999999</v>
      </c>
      <c r="E1697" s="13"/>
    </row>
    <row r="1698" ht="20.05" customHeight="1">
      <c r="A1698" s="18">
        <v>252.9738007</v>
      </c>
      <c r="B1698" s="10">
        <v>0.037389770150</v>
      </c>
      <c r="C1698" s="12">
        <v>252.9738007</v>
      </c>
      <c r="D1698" s="12">
        <v>0.083850644530</v>
      </c>
      <c r="E1698" s="13"/>
    </row>
    <row r="1699" ht="20.05" customHeight="1">
      <c r="A1699" s="18">
        <v>252.5019073</v>
      </c>
      <c r="B1699" s="10">
        <v>0.036959841850</v>
      </c>
      <c r="C1699" s="12">
        <v>252.5019073</v>
      </c>
      <c r="D1699" s="12">
        <v>0.083809606730</v>
      </c>
      <c r="E1699" s="13"/>
    </row>
    <row r="1700" ht="20.05" customHeight="1">
      <c r="A1700" s="18">
        <v>252.0299835</v>
      </c>
      <c r="B1700" s="10">
        <v>0.037407658990</v>
      </c>
      <c r="C1700" s="12">
        <v>252.0299835</v>
      </c>
      <c r="D1700" s="12">
        <v>0.084538951520</v>
      </c>
      <c r="E1700" s="13"/>
    </row>
    <row r="1701" ht="20.05" customHeight="1">
      <c r="A1701" s="18">
        <v>251.5580444</v>
      </c>
      <c r="B1701" s="10">
        <v>0.037452917550</v>
      </c>
      <c r="C1701" s="12">
        <v>251.5580444</v>
      </c>
      <c r="D1701" s="12">
        <v>0.08564594388000001</v>
      </c>
      <c r="E1701" s="13"/>
    </row>
    <row r="1702" ht="20.05" customHeight="1">
      <c r="A1702" s="18">
        <v>250.9287567</v>
      </c>
      <c r="B1702" s="10">
        <v>0.037650510670</v>
      </c>
      <c r="C1702" s="12">
        <v>250.9287567</v>
      </c>
      <c r="D1702" s="12">
        <v>0.086046703160</v>
      </c>
      <c r="E1702" s="13"/>
    </row>
    <row r="1703" ht="20.05" customHeight="1">
      <c r="A1703" s="18">
        <v>250.4567566</v>
      </c>
      <c r="B1703" s="10">
        <v>0.037954572590</v>
      </c>
      <c r="C1703" s="12">
        <v>250.4567566</v>
      </c>
      <c r="D1703" s="12">
        <v>0.086423642930</v>
      </c>
      <c r="E1703" s="13"/>
    </row>
    <row r="1704" ht="20.05" customHeight="1">
      <c r="A1704" s="18">
        <v>249.9848328</v>
      </c>
      <c r="B1704" s="10">
        <v>0.038561780010</v>
      </c>
      <c r="C1704" s="12">
        <v>249.9848328</v>
      </c>
      <c r="D1704" s="12">
        <v>0.086928069590</v>
      </c>
      <c r="E1704" s="13"/>
    </row>
    <row r="1705" ht="20.05" customHeight="1">
      <c r="A1705" s="18">
        <v>249.5156097</v>
      </c>
      <c r="B1705" s="10">
        <v>0.038324128840</v>
      </c>
      <c r="C1705" s="12">
        <v>249.5156097</v>
      </c>
      <c r="D1705" s="12">
        <v>0.087338119750</v>
      </c>
      <c r="E1705" s="13"/>
    </row>
    <row r="1706" ht="20.05" customHeight="1">
      <c r="A1706" s="18">
        <v>249.0463715</v>
      </c>
      <c r="B1706" s="10">
        <v>0.038010567430</v>
      </c>
      <c r="C1706" s="12">
        <v>249.0463715</v>
      </c>
      <c r="D1706" s="12">
        <v>0.086900845170</v>
      </c>
      <c r="E1706" s="13"/>
    </row>
    <row r="1707" ht="20.05" customHeight="1">
      <c r="A1707" s="18">
        <v>248.5771027</v>
      </c>
      <c r="B1707" s="10">
        <v>0.038750514390</v>
      </c>
      <c r="C1707" s="12">
        <v>248.5771027</v>
      </c>
      <c r="D1707" s="12">
        <v>0.087434068320</v>
      </c>
      <c r="E1707" s="13"/>
    </row>
    <row r="1708" ht="20.05" customHeight="1">
      <c r="A1708" s="18">
        <v>247.9513855</v>
      </c>
      <c r="B1708" s="10">
        <v>0.038990408180</v>
      </c>
      <c r="C1708" s="12">
        <v>247.9513855</v>
      </c>
      <c r="D1708" s="12">
        <v>0.087214693430</v>
      </c>
      <c r="E1708" s="13"/>
    </row>
    <row r="1709" ht="20.05" customHeight="1">
      <c r="A1709" s="18">
        <v>247.4820709</v>
      </c>
      <c r="B1709" s="10">
        <v>0.039146948610</v>
      </c>
      <c r="C1709" s="12">
        <v>247.4820709</v>
      </c>
      <c r="D1709" s="12">
        <v>0.087166912850</v>
      </c>
      <c r="E1709" s="13"/>
    </row>
    <row r="1710" ht="20.05" customHeight="1">
      <c r="A1710" s="18">
        <v>247.0127411</v>
      </c>
      <c r="B1710" s="10">
        <v>0.039388254280</v>
      </c>
      <c r="C1710" s="12">
        <v>247.0127411</v>
      </c>
      <c r="D1710" s="12">
        <v>0.087504163380</v>
      </c>
      <c r="E1710" s="13"/>
    </row>
    <row r="1711" ht="20.05" customHeight="1">
      <c r="A1711" s="18">
        <v>246.5433807</v>
      </c>
      <c r="B1711" s="10">
        <v>0.038957789540</v>
      </c>
      <c r="C1711" s="12">
        <v>246.5433807</v>
      </c>
      <c r="D1711" s="12">
        <v>0.088409408930</v>
      </c>
      <c r="E1711" s="13"/>
    </row>
    <row r="1712" ht="20.05" customHeight="1">
      <c r="A1712" s="18">
        <v>246.0740051</v>
      </c>
      <c r="B1712" s="10">
        <v>0.039654027670</v>
      </c>
      <c r="C1712" s="12">
        <v>246.0740051</v>
      </c>
      <c r="D1712" s="12">
        <v>0.089429020880</v>
      </c>
      <c r="E1712" s="13"/>
    </row>
    <row r="1713" ht="20.05" customHeight="1">
      <c r="A1713" s="18">
        <v>245.4481354</v>
      </c>
      <c r="B1713" s="10">
        <v>0.039535578340</v>
      </c>
      <c r="C1713" s="12">
        <v>245.4481354</v>
      </c>
      <c r="D1713" s="12">
        <v>0.08994194865000001</v>
      </c>
      <c r="E1713" s="13"/>
    </row>
    <row r="1714" ht="20.05" customHeight="1">
      <c r="A1714" s="9">
        <v>244.978714</v>
      </c>
      <c r="B1714" s="10">
        <v>0.040279660370</v>
      </c>
      <c r="C1714" s="11">
        <v>244.978714</v>
      </c>
      <c r="D1714" s="12">
        <v>0.0909254998</v>
      </c>
      <c r="E1714" s="13"/>
    </row>
    <row r="1715" ht="20.05" customHeight="1">
      <c r="A1715" s="18">
        <v>244.5092621</v>
      </c>
      <c r="B1715" s="10">
        <v>0.040313262490</v>
      </c>
      <c r="C1715" s="12">
        <v>244.5092621</v>
      </c>
      <c r="D1715" s="12">
        <v>0.091349117460</v>
      </c>
      <c r="E1715" s="13"/>
    </row>
    <row r="1716" ht="20.05" customHeight="1">
      <c r="A1716" s="18">
        <v>244.0397949</v>
      </c>
      <c r="B1716" s="10">
        <v>0.040435615930</v>
      </c>
      <c r="C1716" s="12">
        <v>244.0397949</v>
      </c>
      <c r="D1716" s="12">
        <v>0.090771727260</v>
      </c>
      <c r="E1716" s="13"/>
    </row>
    <row r="1717" ht="20.05" customHeight="1">
      <c r="A1717" s="18">
        <v>243.5702972</v>
      </c>
      <c r="B1717" s="10">
        <v>0.0407943204</v>
      </c>
      <c r="C1717" s="12">
        <v>243.5702972</v>
      </c>
      <c r="D1717" s="12">
        <v>0.0914138481</v>
      </c>
      <c r="E1717" s="13"/>
    </row>
    <row r="1718" ht="20.05" customHeight="1">
      <c r="A1718" s="18">
        <v>242.9442749</v>
      </c>
      <c r="B1718" s="10">
        <v>0.040902018550</v>
      </c>
      <c r="C1718" s="12">
        <v>242.9442749</v>
      </c>
      <c r="D1718" s="12">
        <v>0.09124255924999999</v>
      </c>
      <c r="E1718" s="13"/>
    </row>
    <row r="1719" ht="20.05" customHeight="1">
      <c r="A1719" s="18">
        <v>242.4747467</v>
      </c>
      <c r="B1719" s="10">
        <v>0.0413845554</v>
      </c>
      <c r="C1719" s="12">
        <v>242.4747467</v>
      </c>
      <c r="D1719" s="12">
        <v>0.091987930240</v>
      </c>
      <c r="E1719" s="13"/>
    </row>
    <row r="1720" ht="20.05" customHeight="1">
      <c r="A1720" s="9">
        <v>242.005188</v>
      </c>
      <c r="B1720" s="10">
        <v>0.0414224565</v>
      </c>
      <c r="C1720" s="11">
        <v>242.005188</v>
      </c>
      <c r="D1720" s="12">
        <v>0.092168852690</v>
      </c>
      <c r="E1720" s="13"/>
    </row>
    <row r="1721" ht="20.05" customHeight="1">
      <c r="A1721" s="18">
        <v>241.5355988</v>
      </c>
      <c r="B1721" s="10">
        <v>0.0418009609</v>
      </c>
      <c r="C1721" s="12">
        <v>241.5355988</v>
      </c>
      <c r="D1721" s="12">
        <v>0.091948896650</v>
      </c>
      <c r="E1721" s="13"/>
    </row>
    <row r="1722" ht="20.05" customHeight="1">
      <c r="A1722" s="18">
        <v>241.0659943</v>
      </c>
      <c r="B1722" s="10">
        <v>0.041933368890</v>
      </c>
      <c r="C1722" s="12">
        <v>241.0659943</v>
      </c>
      <c r="D1722" s="12">
        <v>0.092428341510</v>
      </c>
      <c r="E1722" s="13"/>
    </row>
    <row r="1723" ht="20.05" customHeight="1">
      <c r="A1723" s="18">
        <v>240.4398346</v>
      </c>
      <c r="B1723" s="10">
        <v>0.042912423610</v>
      </c>
      <c r="C1723" s="12">
        <v>240.4398346</v>
      </c>
      <c r="D1723" s="12">
        <v>0.093546241520</v>
      </c>
      <c r="E1723" s="13"/>
    </row>
    <row r="1724" ht="20.05" customHeight="1">
      <c r="A1724" s="18">
        <v>239.9701843</v>
      </c>
      <c r="B1724" s="10">
        <v>0.043985057620</v>
      </c>
      <c r="C1724" s="12">
        <v>239.9701843</v>
      </c>
      <c r="D1724" s="12">
        <v>0.0946701169</v>
      </c>
      <c r="E1724" s="13"/>
    </row>
    <row r="1725" ht="20.05" customHeight="1">
      <c r="A1725" s="18">
        <v>239.5005188</v>
      </c>
      <c r="B1725" s="10">
        <v>0.043751407410</v>
      </c>
      <c r="C1725" s="12">
        <v>239.5005188</v>
      </c>
      <c r="D1725" s="12">
        <v>0.094906307760</v>
      </c>
      <c r="E1725" s="13"/>
    </row>
    <row r="1726" ht="20.05" customHeight="1">
      <c r="A1726" s="18">
        <v>239.0308228</v>
      </c>
      <c r="B1726" s="10">
        <v>0.042866852130</v>
      </c>
      <c r="C1726" s="12">
        <v>239.0308228</v>
      </c>
      <c r="D1726" s="12">
        <v>0.094331793490</v>
      </c>
      <c r="E1726" s="13"/>
    </row>
    <row r="1727" ht="20.05" customHeight="1">
      <c r="A1727" s="18">
        <v>238.5611115</v>
      </c>
      <c r="B1727" s="10">
        <v>0.045571595430</v>
      </c>
      <c r="C1727" s="12">
        <v>238.5611115</v>
      </c>
      <c r="D1727" s="12">
        <v>0.09591031075000001</v>
      </c>
      <c r="E1727" s="13"/>
    </row>
    <row r="1728" ht="20.05" customHeight="1">
      <c r="A1728" s="18">
        <v>237.9347992</v>
      </c>
      <c r="B1728" s="10">
        <v>0.045246697960</v>
      </c>
      <c r="C1728" s="12">
        <v>237.9347992</v>
      </c>
      <c r="D1728" s="12">
        <v>0.095077529550</v>
      </c>
      <c r="E1728" s="13"/>
    </row>
    <row r="1729" ht="20.05" customHeight="1">
      <c r="A1729" s="18">
        <v>237.4650421</v>
      </c>
      <c r="B1729" s="10">
        <v>0.046552583580</v>
      </c>
      <c r="C1729" s="12">
        <v>237.4650421</v>
      </c>
      <c r="D1729" s="12">
        <v>0.097051046790</v>
      </c>
      <c r="E1729" s="13"/>
    </row>
    <row r="1730" ht="20.05" customHeight="1">
      <c r="A1730" s="18">
        <v>236.9952545</v>
      </c>
      <c r="B1730" s="10">
        <v>0.047753922640</v>
      </c>
      <c r="C1730" s="12">
        <v>236.9952545</v>
      </c>
      <c r="D1730" s="12">
        <v>0.096761152150</v>
      </c>
      <c r="E1730" s="13"/>
    </row>
    <row r="1731" ht="20.05" customHeight="1">
      <c r="A1731" s="18">
        <v>236.5254517</v>
      </c>
      <c r="B1731" s="10">
        <v>0.047738552090</v>
      </c>
      <c r="C1731" s="12">
        <v>236.5254517</v>
      </c>
      <c r="D1731" s="12">
        <v>0.096336238090</v>
      </c>
      <c r="E1731" s="13"/>
    </row>
    <row r="1732" ht="20.05" customHeight="1">
      <c r="A1732" s="18">
        <v>236.0556335</v>
      </c>
      <c r="B1732" s="10">
        <v>0.0494877398</v>
      </c>
      <c r="C1732" s="12">
        <v>236.0556335</v>
      </c>
      <c r="D1732" s="12">
        <v>0.097753770650</v>
      </c>
      <c r="E1732" s="13"/>
    </row>
    <row r="1733" ht="20.05" customHeight="1">
      <c r="A1733" s="9">
        <v>235.429184</v>
      </c>
      <c r="B1733" s="10">
        <v>0.050919871780</v>
      </c>
      <c r="C1733" s="11">
        <v>235.429184</v>
      </c>
      <c r="D1733" s="12">
        <v>0.097814820710</v>
      </c>
      <c r="E1733" s="13"/>
    </row>
    <row r="1734" ht="20.05" customHeight="1">
      <c r="A1734" s="18">
        <v>234.9593048</v>
      </c>
      <c r="B1734" s="10">
        <v>0.051074363290</v>
      </c>
      <c r="C1734" s="12">
        <v>234.9593048</v>
      </c>
      <c r="D1734" s="12">
        <v>0.09793575107999999</v>
      </c>
      <c r="E1734" s="13"/>
    </row>
    <row r="1735" ht="20.05" customHeight="1">
      <c r="A1735" s="18">
        <v>234.4894257</v>
      </c>
      <c r="B1735" s="10">
        <v>0.054019030180</v>
      </c>
      <c r="C1735" s="12">
        <v>234.4894257</v>
      </c>
      <c r="D1735" s="12">
        <v>0.09879256040000001</v>
      </c>
      <c r="E1735" s="13"/>
    </row>
    <row r="1736" ht="20.05" customHeight="1">
      <c r="A1736" s="9">
        <v>234.019516</v>
      </c>
      <c r="B1736" s="10">
        <v>0.054022606460</v>
      </c>
      <c r="C1736" s="11">
        <v>234.019516</v>
      </c>
      <c r="D1736" s="12">
        <v>0.1000179723</v>
      </c>
      <c r="E1736" s="13"/>
    </row>
    <row r="1737" ht="20.05" customHeight="1">
      <c r="A1737" s="18">
        <v>233.5495911</v>
      </c>
      <c r="B1737" s="10">
        <v>0.056413084270</v>
      </c>
      <c r="C1737" s="12">
        <v>233.5495911</v>
      </c>
      <c r="D1737" s="12">
        <v>0.1010432467</v>
      </c>
      <c r="E1737" s="13"/>
    </row>
    <row r="1738" ht="20.05" customHeight="1">
      <c r="A1738" s="18">
        <v>232.9229889</v>
      </c>
      <c r="B1738" s="10">
        <v>0.0578655526</v>
      </c>
      <c r="C1738" s="12">
        <v>232.9229889</v>
      </c>
      <c r="D1738" s="12">
        <v>0.1017599925</v>
      </c>
      <c r="E1738" s="13"/>
    </row>
    <row r="1739" ht="20.05" customHeight="1">
      <c r="A1739" s="18">
        <v>232.4530029</v>
      </c>
      <c r="B1739" s="10">
        <v>0.059899680320</v>
      </c>
      <c r="C1739" s="12">
        <v>232.4530029</v>
      </c>
      <c r="D1739" s="12">
        <v>0.1023996025</v>
      </c>
      <c r="E1739" s="13"/>
    </row>
    <row r="1740" ht="20.05" customHeight="1">
      <c r="A1740" s="9">
        <v>231.983017</v>
      </c>
      <c r="B1740" s="10">
        <v>0.06329914926999999</v>
      </c>
      <c r="C1740" s="11">
        <v>231.983017</v>
      </c>
      <c r="D1740" s="12">
        <v>0.1021305844</v>
      </c>
      <c r="E1740" s="13"/>
    </row>
    <row r="1741" ht="20.05" customHeight="1">
      <c r="A1741" s="18">
        <v>231.5130005</v>
      </c>
      <c r="B1741" s="10">
        <v>0.06413669884000001</v>
      </c>
      <c r="C1741" s="12">
        <v>231.5130005</v>
      </c>
      <c r="D1741" s="12">
        <v>0.1031533554</v>
      </c>
      <c r="E1741" s="13"/>
    </row>
    <row r="1742" ht="20.05" customHeight="1">
      <c r="A1742" s="18">
        <v>231.0429688</v>
      </c>
      <c r="B1742" s="10">
        <v>0.06715337187000001</v>
      </c>
      <c r="C1742" s="12">
        <v>231.0429688</v>
      </c>
      <c r="D1742" s="12">
        <v>0.104961589</v>
      </c>
      <c r="E1742" s="13"/>
    </row>
    <row r="1743" ht="20.05" customHeight="1">
      <c r="A1743" s="18">
        <v>230.5729065</v>
      </c>
      <c r="B1743" s="10">
        <v>0.068544872110</v>
      </c>
      <c r="C1743" s="12">
        <v>230.5729065</v>
      </c>
      <c r="D1743" s="12">
        <v>0.1048730612</v>
      </c>
      <c r="E1743" s="13"/>
    </row>
    <row r="1744" ht="20.05" customHeight="1">
      <c r="A1744" s="18">
        <v>229.9461365</v>
      </c>
      <c r="B1744" s="10">
        <v>0.072074294090</v>
      </c>
      <c r="C1744" s="12">
        <v>229.9461365</v>
      </c>
      <c r="D1744" s="12">
        <v>0.1061649248</v>
      </c>
      <c r="E1744" s="13"/>
    </row>
    <row r="1745" ht="20.05" customHeight="1">
      <c r="A1745" s="18">
        <v>229.4760284</v>
      </c>
      <c r="B1745" s="10">
        <v>0.074994802470</v>
      </c>
      <c r="C1745" s="12">
        <v>229.4760284</v>
      </c>
      <c r="D1745" s="12">
        <v>0.1067545488</v>
      </c>
      <c r="E1745" s="13"/>
    </row>
    <row r="1746" ht="20.05" customHeight="1">
      <c r="A1746" s="18">
        <v>229.0059204</v>
      </c>
      <c r="B1746" s="10">
        <v>0.07729457318999999</v>
      </c>
      <c r="C1746" s="12">
        <v>229.0059204</v>
      </c>
      <c r="D1746" s="12">
        <v>0.1011312604</v>
      </c>
      <c r="E1746" s="13"/>
    </row>
    <row r="1747" ht="20.05" customHeight="1">
      <c r="A1747" s="18">
        <v>228.5357819</v>
      </c>
      <c r="B1747" s="10">
        <v>0.08204166591000001</v>
      </c>
      <c r="C1747" s="12">
        <v>228.5357819</v>
      </c>
      <c r="D1747" s="12">
        <v>0.1028408334</v>
      </c>
      <c r="E1747" s="13"/>
    </row>
    <row r="1748" ht="20.05" customHeight="1">
      <c r="A1748" s="18">
        <v>228.0656128</v>
      </c>
      <c r="B1748" s="10">
        <v>0.08518290520000001</v>
      </c>
      <c r="C1748" s="12">
        <v>228.0656128</v>
      </c>
      <c r="D1748" s="12">
        <v>0.1042228937</v>
      </c>
      <c r="E1748" s="13"/>
    </row>
    <row r="1749" ht="20.05" customHeight="1">
      <c r="A1749" s="18">
        <v>227.4387054</v>
      </c>
      <c r="B1749" s="10">
        <v>0.090701326730</v>
      </c>
      <c r="C1749" s="12">
        <v>227.4387054</v>
      </c>
      <c r="D1749" s="12">
        <v>0.1057423577</v>
      </c>
      <c r="E1749" s="13"/>
    </row>
    <row r="1750" ht="20.05" customHeight="1">
      <c r="A1750" s="18">
        <v>226.9684906</v>
      </c>
      <c r="B1750" s="10">
        <v>0.09605121613000001</v>
      </c>
      <c r="C1750" s="12">
        <v>226.9684906</v>
      </c>
      <c r="D1750" s="12">
        <v>0.1066989452</v>
      </c>
      <c r="E1750" s="13"/>
    </row>
    <row r="1751" ht="20.05" customHeight="1">
      <c r="A1751" s="18">
        <v>226.4982758</v>
      </c>
      <c r="B1751" s="10">
        <v>0.099043324590</v>
      </c>
      <c r="C1751" s="12">
        <v>226.4982758</v>
      </c>
      <c r="D1751" s="12">
        <v>0.1080719456</v>
      </c>
      <c r="E1751" s="13"/>
    </row>
    <row r="1752" ht="20.05" customHeight="1">
      <c r="A1752" s="18">
        <v>226.0280304</v>
      </c>
      <c r="B1752" s="10">
        <v>0.105230324</v>
      </c>
      <c r="C1752" s="12">
        <v>226.0280304</v>
      </c>
      <c r="D1752" s="12">
        <v>0.1098117754</v>
      </c>
      <c r="E1752" s="13"/>
    </row>
    <row r="1753" ht="20.05" customHeight="1">
      <c r="A1753" s="18">
        <v>225.5577698</v>
      </c>
      <c r="B1753" s="10">
        <v>0.1109498963</v>
      </c>
      <c r="C1753" s="12">
        <v>225.5577698</v>
      </c>
      <c r="D1753" s="12">
        <v>0.1114595234</v>
      </c>
      <c r="E1753" s="13"/>
    </row>
    <row r="1754" ht="20.05" customHeight="1">
      <c r="A1754" s="18">
        <v>224.9307098</v>
      </c>
      <c r="B1754" s="10">
        <v>0.1162173152</v>
      </c>
      <c r="C1754" s="12">
        <v>224.9307098</v>
      </c>
      <c r="D1754" s="12">
        <v>0.1123413518</v>
      </c>
      <c r="E1754" s="13"/>
    </row>
    <row r="1755" ht="20.05" customHeight="1">
      <c r="A1755" s="18">
        <v>224.4604034</v>
      </c>
      <c r="B1755" s="10">
        <v>0.1228620633</v>
      </c>
      <c r="C1755" s="12">
        <v>224.4604034</v>
      </c>
      <c r="D1755" s="12">
        <v>0.1140353605</v>
      </c>
      <c r="E1755" s="13"/>
    </row>
    <row r="1756" ht="20.05" customHeight="1">
      <c r="A1756" s="18">
        <v>223.9900818</v>
      </c>
      <c r="B1756" s="10">
        <v>0.1274045408</v>
      </c>
      <c r="C1756" s="12">
        <v>223.9900818</v>
      </c>
      <c r="D1756" s="12">
        <v>0.115358822</v>
      </c>
      <c r="E1756" s="13"/>
    </row>
    <row r="1757" ht="20.05" customHeight="1">
      <c r="A1757" s="18">
        <v>223.5197296</v>
      </c>
      <c r="B1757" s="10">
        <v>0.1344665736</v>
      </c>
      <c r="C1757" s="12">
        <v>223.5197296</v>
      </c>
      <c r="D1757" s="12">
        <v>0.117231898</v>
      </c>
      <c r="E1757" s="13"/>
    </row>
    <row r="1758" ht="20.05" customHeight="1">
      <c r="A1758" s="18">
        <v>223.0493622</v>
      </c>
      <c r="B1758" s="10">
        <v>0.1406207085</v>
      </c>
      <c r="C1758" s="12">
        <v>223.0493622</v>
      </c>
      <c r="D1758" s="12">
        <v>0.1180011258</v>
      </c>
      <c r="E1758" s="13"/>
    </row>
    <row r="1759" ht="20.05" customHeight="1">
      <c r="A1759" s="18">
        <v>222.4221802</v>
      </c>
      <c r="B1759" s="10">
        <v>0.1476330757</v>
      </c>
      <c r="C1759" s="12">
        <v>222.4221802</v>
      </c>
      <c r="D1759" s="12">
        <v>0.1199906766</v>
      </c>
      <c r="E1759" s="13"/>
    </row>
    <row r="1760" ht="20.05" customHeight="1">
      <c r="A1760" s="9">
        <v>221.951767</v>
      </c>
      <c r="B1760" s="10">
        <v>0.1549497843</v>
      </c>
      <c r="C1760" s="11">
        <v>221.951767</v>
      </c>
      <c r="D1760" s="12">
        <v>0.1215762943</v>
      </c>
      <c r="E1760" s="13"/>
    </row>
    <row r="1761" ht="20.05" customHeight="1">
      <c r="A1761" s="18">
        <v>221.4813385</v>
      </c>
      <c r="B1761" s="10">
        <v>0.1600624323</v>
      </c>
      <c r="C1761" s="12">
        <v>221.4813385</v>
      </c>
      <c r="D1761" s="12">
        <v>0.1231204495</v>
      </c>
      <c r="E1761" s="13"/>
    </row>
    <row r="1762" ht="20.05" customHeight="1">
      <c r="A1762" s="18">
        <v>221.0108795</v>
      </c>
      <c r="B1762" s="10">
        <v>0.168650195</v>
      </c>
      <c r="C1762" s="12">
        <v>221.0108795</v>
      </c>
      <c r="D1762" s="12">
        <v>0.1251979917</v>
      </c>
      <c r="E1762" s="13"/>
    </row>
    <row r="1763" ht="20.05" customHeight="1">
      <c r="A1763" s="18">
        <v>220.5404053</v>
      </c>
      <c r="B1763" s="10">
        <v>0.1759165823</v>
      </c>
      <c r="C1763" s="12">
        <v>220.5404053</v>
      </c>
      <c r="D1763" s="12">
        <v>0.1262422055</v>
      </c>
      <c r="E1763" s="13"/>
    </row>
    <row r="1764" ht="20.05" customHeight="1">
      <c r="A1764" s="9">
        <v>220.069931</v>
      </c>
      <c r="B1764" s="10">
        <v>0.1798495948</v>
      </c>
      <c r="C1764" s="11">
        <v>220.069931</v>
      </c>
      <c r="D1764" s="12">
        <v>0.1269311756</v>
      </c>
      <c r="E1764" s="13"/>
    </row>
    <row r="1765" ht="20.05" customHeight="1">
      <c r="A1765" s="18">
        <v>219.4425812</v>
      </c>
      <c r="B1765" s="10">
        <v>0.1921399683</v>
      </c>
      <c r="C1765" s="12">
        <v>219.4425812</v>
      </c>
      <c r="D1765" s="12">
        <v>0.1302784681</v>
      </c>
      <c r="E1765" s="13"/>
    </row>
    <row r="1766" ht="20.05" customHeight="1">
      <c r="A1766" s="18">
        <v>218.9720459</v>
      </c>
      <c r="B1766" s="10">
        <v>0.198993668</v>
      </c>
      <c r="C1766" s="12">
        <v>218.9720459</v>
      </c>
      <c r="D1766" s="12">
        <v>0.1316238046</v>
      </c>
      <c r="E1766" s="13"/>
    </row>
    <row r="1767" ht="20.05" customHeight="1">
      <c r="A1767" s="18">
        <v>218.5014954</v>
      </c>
      <c r="B1767" s="10">
        <v>0.2070716769</v>
      </c>
      <c r="C1767" s="12">
        <v>218.5014954</v>
      </c>
      <c r="D1767" s="12">
        <v>0.1342059672</v>
      </c>
      <c r="E1767" s="13"/>
    </row>
    <row r="1768" ht="20.05" customHeight="1">
      <c r="A1768" s="18">
        <v>218.0309296</v>
      </c>
      <c r="B1768" s="10">
        <v>0.215525195</v>
      </c>
      <c r="C1768" s="12">
        <v>218.0309296</v>
      </c>
      <c r="D1768" s="12">
        <v>0.1358810663</v>
      </c>
      <c r="E1768" s="13"/>
    </row>
    <row r="1769" ht="20.05" customHeight="1">
      <c r="A1769" s="18">
        <v>217.5603333</v>
      </c>
      <c r="B1769" s="10">
        <v>0.2203371227</v>
      </c>
      <c r="C1769" s="12">
        <v>217.5603333</v>
      </c>
      <c r="D1769" s="12">
        <v>0.1373664141</v>
      </c>
      <c r="E1769" s="13"/>
    </row>
    <row r="1770" ht="20.05" customHeight="1">
      <c r="A1770" s="18">
        <v>216.9328613</v>
      </c>
      <c r="B1770" s="10">
        <v>0.2352987379</v>
      </c>
      <c r="C1770" s="12">
        <v>216.9328613</v>
      </c>
      <c r="D1770" s="12">
        <v>0.1402439326</v>
      </c>
      <c r="E1770" s="13"/>
    </row>
    <row r="1771" ht="20.05" customHeight="1">
      <c r="A1771" s="18">
        <v>216.4622192</v>
      </c>
      <c r="B1771" s="10">
        <v>0.2430875003</v>
      </c>
      <c r="C1771" s="12">
        <v>216.4622192</v>
      </c>
      <c r="D1771" s="12">
        <v>0.142188862</v>
      </c>
      <c r="E1771" s="13"/>
    </row>
    <row r="1772" ht="20.05" customHeight="1">
      <c r="A1772" s="18">
        <v>215.9915771</v>
      </c>
      <c r="B1772" s="10">
        <v>0.2514121234</v>
      </c>
      <c r="C1772" s="12">
        <v>215.9915771</v>
      </c>
      <c r="D1772" s="12">
        <v>0.14532803</v>
      </c>
      <c r="E1772" s="13"/>
    </row>
    <row r="1773" ht="20.05" customHeight="1">
      <c r="A1773" s="18">
        <v>215.5209045</v>
      </c>
      <c r="B1773" s="10">
        <v>0.2592680454</v>
      </c>
      <c r="C1773" s="12">
        <v>215.5209045</v>
      </c>
      <c r="D1773" s="12">
        <v>0.147183314</v>
      </c>
      <c r="E1773" s="13"/>
    </row>
    <row r="1774" ht="20.05" customHeight="1">
      <c r="A1774" s="18">
        <v>215.0502167</v>
      </c>
      <c r="B1774" s="10">
        <v>0.2645400465</v>
      </c>
      <c r="C1774" s="12">
        <v>215.0502167</v>
      </c>
      <c r="D1774" s="12">
        <v>0.1476599574</v>
      </c>
      <c r="E1774" s="13"/>
    </row>
    <row r="1775" ht="20.05" customHeight="1">
      <c r="A1775" s="18">
        <v>214.4226074</v>
      </c>
      <c r="B1775" s="10">
        <v>0.2784866989</v>
      </c>
      <c r="C1775" s="12">
        <v>214.4226074</v>
      </c>
      <c r="D1775" s="12">
        <v>0.1512531042</v>
      </c>
      <c r="E1775" s="13"/>
    </row>
    <row r="1776" ht="20.05" customHeight="1">
      <c r="A1776" s="18">
        <v>213.9518738</v>
      </c>
      <c r="B1776" s="10">
        <v>0.2841030061</v>
      </c>
      <c r="C1776" s="12">
        <v>213.9518738</v>
      </c>
      <c r="D1776" s="12">
        <v>0.1531579494</v>
      </c>
      <c r="E1776" s="13"/>
    </row>
    <row r="1777" ht="20.05" customHeight="1">
      <c r="A1777" s="18">
        <v>213.4811249</v>
      </c>
      <c r="B1777" s="10">
        <v>0.2934485078</v>
      </c>
      <c r="C1777" s="12">
        <v>213.4811249</v>
      </c>
      <c r="D1777" s="12">
        <v>0.1562262774</v>
      </c>
      <c r="E1777" s="13"/>
    </row>
    <row r="1778" ht="20.05" customHeight="1">
      <c r="A1778" s="18">
        <v>213.0103607</v>
      </c>
      <c r="B1778" s="10">
        <v>0.3013943732</v>
      </c>
      <c r="C1778" s="12">
        <v>213.0103607</v>
      </c>
      <c r="D1778" s="12">
        <v>0.1579458117</v>
      </c>
      <c r="E1778" s="13"/>
    </row>
    <row r="1779" ht="20.05" customHeight="1">
      <c r="A1779" s="9">
        <v>212.539566</v>
      </c>
      <c r="B1779" s="10">
        <v>0.3059921265</v>
      </c>
      <c r="C1779" s="11">
        <v>212.539566</v>
      </c>
      <c r="D1779" s="12">
        <v>0.1594410837</v>
      </c>
      <c r="E1779" s="13"/>
    </row>
    <row r="1780" ht="20.05" customHeight="1">
      <c r="A1780" s="18">
        <v>212.0687714</v>
      </c>
      <c r="B1780" s="10">
        <v>0.3164555728</v>
      </c>
      <c r="C1780" s="12">
        <v>212.0687714</v>
      </c>
      <c r="D1780" s="12">
        <v>0.1620821953</v>
      </c>
      <c r="E1780" s="13"/>
    </row>
    <row r="1781" ht="20.05" customHeight="1">
      <c r="A1781" s="18">
        <v>211.4409943</v>
      </c>
      <c r="B1781" s="10">
        <v>0.3242100179</v>
      </c>
      <c r="C1781" s="12">
        <v>211.4409943</v>
      </c>
      <c r="D1781" s="12">
        <v>0.1654520631</v>
      </c>
      <c r="E1781" s="13"/>
    </row>
    <row r="1782" ht="20.05" customHeight="1">
      <c r="A1782" s="18">
        <v>210.9701538</v>
      </c>
      <c r="B1782" s="10">
        <v>0.3335053921</v>
      </c>
      <c r="C1782" s="12">
        <v>210.9701538</v>
      </c>
      <c r="D1782" s="12">
        <v>0.168865785</v>
      </c>
      <c r="E1782" s="13"/>
    </row>
    <row r="1783" ht="20.05" customHeight="1">
      <c r="A1783" s="18">
        <v>210.4992828</v>
      </c>
      <c r="B1783" s="10">
        <v>0.3399176598</v>
      </c>
      <c r="C1783" s="12">
        <v>210.4992828</v>
      </c>
      <c r="D1783" s="12">
        <v>0.1706903577</v>
      </c>
      <c r="E1783" s="13"/>
    </row>
    <row r="1784" ht="20.05" customHeight="1">
      <c r="A1784" s="18">
        <v>210.0284119</v>
      </c>
      <c r="B1784" s="10">
        <v>0.3440046608</v>
      </c>
      <c r="C1784" s="12">
        <v>210.0284119</v>
      </c>
      <c r="D1784" s="12">
        <v>0.1715275198</v>
      </c>
      <c r="E1784" s="13"/>
    </row>
    <row r="1785" ht="20.05" customHeight="1">
      <c r="A1785" s="18">
        <v>209.5575104</v>
      </c>
      <c r="B1785" s="10">
        <v>0.3522270322</v>
      </c>
      <c r="C1785" s="12">
        <v>209.5575104</v>
      </c>
      <c r="D1785" s="12">
        <v>0.1756831855</v>
      </c>
      <c r="E1785" s="13"/>
    </row>
    <row r="1786" ht="20.05" customHeight="1">
      <c r="A1786" s="18">
        <v>208.9296112</v>
      </c>
      <c r="B1786" s="10">
        <v>0.3589755595</v>
      </c>
      <c r="C1786" s="12">
        <v>208.9296112</v>
      </c>
      <c r="D1786" s="12">
        <v>0.1787115484</v>
      </c>
      <c r="E1786" s="13"/>
    </row>
    <row r="1787" ht="20.05" customHeight="1">
      <c r="A1787" s="18">
        <v>208.4586639</v>
      </c>
      <c r="B1787" s="10">
        <v>0.3689800501</v>
      </c>
      <c r="C1787" s="12">
        <v>208.4586639</v>
      </c>
      <c r="D1787" s="12">
        <v>0.1826857924</v>
      </c>
      <c r="E1787" s="13"/>
    </row>
    <row r="1788" ht="20.05" customHeight="1">
      <c r="A1788" s="18">
        <v>207.9877014</v>
      </c>
      <c r="B1788" s="10">
        <v>0.3745256662</v>
      </c>
      <c r="C1788" s="12">
        <v>207.9877014</v>
      </c>
      <c r="D1788" s="12">
        <v>0.1854050606</v>
      </c>
      <c r="E1788" s="13"/>
    </row>
    <row r="1789" ht="20.05" customHeight="1">
      <c r="A1789" s="18">
        <v>207.5167236</v>
      </c>
      <c r="B1789" s="10">
        <v>0.377045691</v>
      </c>
      <c r="C1789" s="12">
        <v>207.5167236</v>
      </c>
      <c r="D1789" s="12">
        <v>0.1871648431</v>
      </c>
      <c r="E1789" s="13"/>
    </row>
    <row r="1790" ht="20.05" customHeight="1">
      <c r="A1790" s="18">
        <v>207.0457306</v>
      </c>
      <c r="B1790" s="10">
        <v>0.3854277432</v>
      </c>
      <c r="C1790" s="12">
        <v>207.0457306</v>
      </c>
      <c r="D1790" s="12">
        <v>0.1904589981</v>
      </c>
      <c r="E1790" s="13"/>
    </row>
    <row r="1791" ht="20.05" customHeight="1">
      <c r="A1791" s="18">
        <v>206.5747223</v>
      </c>
      <c r="B1791" s="10">
        <v>0.3894940317</v>
      </c>
      <c r="C1791" s="12">
        <v>206.5747223</v>
      </c>
      <c r="D1791" s="12">
        <v>0.1931757033</v>
      </c>
      <c r="E1791" s="13"/>
    </row>
    <row r="1792" ht="20.05" customHeight="1">
      <c r="A1792" s="18">
        <v>205.9466705</v>
      </c>
      <c r="B1792" s="10">
        <v>0.396086663</v>
      </c>
      <c r="C1792" s="12">
        <v>205.9466705</v>
      </c>
      <c r="D1792" s="12">
        <v>0.1982497573</v>
      </c>
      <c r="E1792" s="13"/>
    </row>
    <row r="1793" ht="20.05" customHeight="1">
      <c r="A1793" s="18">
        <v>205.4756165</v>
      </c>
      <c r="B1793" s="10">
        <v>0.4017141163</v>
      </c>
      <c r="C1793" s="12">
        <v>205.4756165</v>
      </c>
      <c r="D1793" s="12">
        <v>0.2012414634</v>
      </c>
      <c r="E1793" s="13"/>
    </row>
    <row r="1794" ht="20.05" customHeight="1">
      <c r="A1794" s="18">
        <v>205.0045471</v>
      </c>
      <c r="B1794" s="10">
        <v>0.4042824209</v>
      </c>
      <c r="C1794" s="12">
        <v>205.0045471</v>
      </c>
      <c r="D1794" s="12">
        <v>0.2032205015</v>
      </c>
      <c r="E1794" s="13"/>
    </row>
    <row r="1795" ht="20.05" customHeight="1">
      <c r="A1795" s="18">
        <v>204.5334473</v>
      </c>
      <c r="B1795" s="10">
        <v>0.4105767012</v>
      </c>
      <c r="C1795" s="12">
        <v>204.5334473</v>
      </c>
      <c r="D1795" s="12">
        <v>0.207869336</v>
      </c>
      <c r="E1795" s="13"/>
    </row>
    <row r="1796" ht="20.05" customHeight="1">
      <c r="A1796" s="18">
        <v>204.0623474</v>
      </c>
      <c r="B1796" s="10">
        <v>0.4124985337</v>
      </c>
      <c r="C1796" s="12">
        <v>204.0623474</v>
      </c>
      <c r="D1796" s="12">
        <v>0.2108771205</v>
      </c>
      <c r="E1796" s="13"/>
    </row>
    <row r="1797" ht="20.05" customHeight="1">
      <c r="A1797" s="18">
        <v>203.4341736</v>
      </c>
      <c r="B1797" s="10">
        <v>0.4172032475</v>
      </c>
      <c r="C1797" s="12">
        <v>203.4341736</v>
      </c>
      <c r="D1797" s="12">
        <v>0.2156116813</v>
      </c>
      <c r="E1797" s="13"/>
    </row>
    <row r="1798" ht="20.05" customHeight="1">
      <c r="A1798" s="9">
        <v>202.963028</v>
      </c>
      <c r="B1798" s="10">
        <v>0.4206748903</v>
      </c>
      <c r="C1798" s="11">
        <v>202.963028</v>
      </c>
      <c r="D1798" s="12">
        <v>0.2181207687</v>
      </c>
      <c r="E1798" s="13"/>
    </row>
    <row r="1799" ht="20.05" customHeight="1">
      <c r="A1799" s="18">
        <v>202.4918518</v>
      </c>
      <c r="B1799" s="10">
        <v>0.4229456484</v>
      </c>
      <c r="C1799" s="12">
        <v>202.4918518</v>
      </c>
      <c r="D1799" s="12">
        <v>0.2198525071</v>
      </c>
      <c r="E1799" s="13"/>
    </row>
    <row r="1800" ht="20.05" customHeight="1">
      <c r="A1800" s="18">
        <v>202.0206757</v>
      </c>
      <c r="B1800" s="10">
        <v>0.4274950325</v>
      </c>
      <c r="C1800" s="12">
        <v>202.0206757</v>
      </c>
      <c r="D1800" s="12">
        <v>0.2239936739</v>
      </c>
      <c r="E1800" s="13"/>
    </row>
    <row r="1801" ht="20.05" customHeight="1">
      <c r="A1801" s="9">
        <v>201.549469</v>
      </c>
      <c r="B1801" s="10">
        <v>0.4293105006</v>
      </c>
      <c r="C1801" s="11">
        <v>201.549469</v>
      </c>
      <c r="D1801" s="12">
        <v>0.2281648368</v>
      </c>
      <c r="E1801" s="13"/>
    </row>
    <row r="1802" ht="20.05" customHeight="1">
      <c r="A1802" s="18">
        <v>201.0782471</v>
      </c>
      <c r="B1802" s="10">
        <v>0.4324830174</v>
      </c>
      <c r="C1802" s="12">
        <v>201.0782471</v>
      </c>
      <c r="D1802" s="12">
        <v>0.2337919474</v>
      </c>
      <c r="E1802" s="13"/>
    </row>
    <row r="1803" ht="20.05" customHeight="1">
      <c r="A1803" s="18">
        <v>200.4499359</v>
      </c>
      <c r="B1803" s="10">
        <v>0.4388190806</v>
      </c>
      <c r="C1803" s="12">
        <v>200.4499359</v>
      </c>
      <c r="D1803" s="12">
        <v>0.2389191091</v>
      </c>
      <c r="E1803" s="13"/>
    </row>
    <row r="1804" ht="20.05" customHeight="1">
      <c r="A1804" s="18">
        <v>199.9784088</v>
      </c>
      <c r="B1804" s="10">
        <v>0.4448599517</v>
      </c>
      <c r="C1804" s="12">
        <v>199.9784088</v>
      </c>
      <c r="D1804" s="12">
        <v>0.2420554012</v>
      </c>
      <c r="E1804" s="13"/>
    </row>
    <row r="1805" ht="20.05" customHeight="1">
      <c r="A1805" s="18">
        <v>199.5014496</v>
      </c>
      <c r="B1805" s="10">
        <v>0.4471556246</v>
      </c>
      <c r="C1805" s="12">
        <v>199.5014496</v>
      </c>
      <c r="D1805" s="12">
        <v>0.2481945306</v>
      </c>
      <c r="E1805" s="13"/>
    </row>
    <row r="1806" ht="20.05" customHeight="1">
      <c r="A1806" s="18">
        <v>199.0244598</v>
      </c>
      <c r="B1806" s="10">
        <v>0.4512846172</v>
      </c>
      <c r="C1806" s="12">
        <v>199.0244598</v>
      </c>
      <c r="D1806" s="12">
        <v>0.2509917915</v>
      </c>
      <c r="E1806" s="13"/>
    </row>
    <row r="1807" ht="20.05" customHeight="1">
      <c r="A1807" s="18">
        <v>198.5474701</v>
      </c>
      <c r="B1807" s="10">
        <v>0.449133575</v>
      </c>
      <c r="C1807" s="12">
        <v>198.5474701</v>
      </c>
      <c r="D1807" s="12">
        <v>0.2540964484</v>
      </c>
      <c r="E1807" s="13"/>
    </row>
    <row r="1808" ht="20.05" customHeight="1">
      <c r="A1808" s="18">
        <v>198.0704498</v>
      </c>
      <c r="B1808" s="10">
        <v>0.4529050887</v>
      </c>
      <c r="C1808" s="12">
        <v>198.0704498</v>
      </c>
      <c r="D1808" s="12">
        <v>0.2631167769</v>
      </c>
      <c r="E1808" s="13"/>
    </row>
    <row r="1809" ht="20.05" customHeight="1">
      <c r="A1809" s="18">
        <v>197.4344025</v>
      </c>
      <c r="B1809" s="10">
        <v>0.4533800185</v>
      </c>
      <c r="C1809" s="12">
        <v>197.4344025</v>
      </c>
      <c r="D1809" s="12">
        <v>0.2666344643</v>
      </c>
      <c r="E1809" s="13"/>
    </row>
    <row r="1810" ht="20.05" customHeight="1">
      <c r="A1810" s="18">
        <v>196.9573364</v>
      </c>
      <c r="B1810" s="10">
        <v>0.4542467594</v>
      </c>
      <c r="C1810" s="12">
        <v>196.9573364</v>
      </c>
      <c r="D1810" s="12">
        <v>0.2744596004</v>
      </c>
      <c r="E1810" s="13"/>
    </row>
    <row r="1811" ht="20.05" customHeight="1">
      <c r="A1811" s="18">
        <v>196.4802704</v>
      </c>
      <c r="B1811" s="10">
        <v>0.4549485147</v>
      </c>
      <c r="C1811" s="12">
        <v>196.4802704</v>
      </c>
      <c r="D1811" s="12">
        <v>0.2792668641</v>
      </c>
      <c r="E1811" s="13"/>
    </row>
    <row r="1812" ht="20.05" customHeight="1">
      <c r="A1812" s="18">
        <v>196.0031738</v>
      </c>
      <c r="B1812" s="10">
        <v>0.4558357596</v>
      </c>
      <c r="C1812" s="12">
        <v>196.0031738</v>
      </c>
      <c r="D1812" s="12">
        <v>0.2871409357</v>
      </c>
      <c r="E1812" s="13"/>
    </row>
    <row r="1813" ht="20.05" customHeight="1">
      <c r="A1813" s="9">
        <v>195.526062</v>
      </c>
      <c r="B1813" s="10">
        <v>0.4582917392</v>
      </c>
      <c r="C1813" s="11">
        <v>195.526062</v>
      </c>
      <c r="D1813" s="12">
        <v>0.2959625125</v>
      </c>
      <c r="E1813" s="13"/>
    </row>
    <row r="1814" ht="20.05" customHeight="1">
      <c r="A1814" s="18">
        <v>195.0489349</v>
      </c>
      <c r="B1814" s="10">
        <v>0.4586711526</v>
      </c>
      <c r="C1814" s="12">
        <v>195.0489349</v>
      </c>
      <c r="D1814" s="12">
        <v>0.3018449247</v>
      </c>
      <c r="E1814" s="13"/>
    </row>
    <row r="1815" ht="20.05" customHeight="1">
      <c r="A1815" s="18">
        <v>194.5717926</v>
      </c>
      <c r="B1815" s="10">
        <v>0.4589337707</v>
      </c>
      <c r="C1815" s="12">
        <v>194.5717926</v>
      </c>
      <c r="D1815" s="12">
        <v>0.306611985</v>
      </c>
      <c r="E1815" s="13"/>
    </row>
    <row r="1816" ht="20.05" customHeight="1">
      <c r="A1816" s="18">
        <v>193.9355774</v>
      </c>
      <c r="B1816" s="10">
        <v>0.4578109086</v>
      </c>
      <c r="C1816" s="12">
        <v>193.9355774</v>
      </c>
      <c r="D1816" s="12">
        <v>0.315087676</v>
      </c>
      <c r="E1816" s="13"/>
    </row>
    <row r="1817" ht="20.05" customHeight="1">
      <c r="A1817" s="18">
        <v>193.4584045</v>
      </c>
      <c r="B1817" s="10">
        <v>0.454464674</v>
      </c>
      <c r="C1817" s="12">
        <v>193.4584045</v>
      </c>
      <c r="D1817" s="12">
        <v>0.3174287975</v>
      </c>
      <c r="E1817" s="13"/>
    </row>
    <row r="1818" ht="20.05" customHeight="1">
      <c r="A1818" s="18">
        <v>192.9812012</v>
      </c>
      <c r="B1818" s="10">
        <v>0.4539570212</v>
      </c>
      <c r="C1818" s="12">
        <v>192.9812012</v>
      </c>
      <c r="D1818" s="12">
        <v>0.3302326798</v>
      </c>
      <c r="E1818" s="13"/>
    </row>
    <row r="1819" ht="20.05" customHeight="1">
      <c r="A1819" s="18">
        <v>192.5039825</v>
      </c>
      <c r="B1819" s="10">
        <v>0.4491412938</v>
      </c>
      <c r="C1819" s="12">
        <v>192.5039825</v>
      </c>
      <c r="D1819" s="12">
        <v>0.3378780484</v>
      </c>
      <c r="E1819" s="13"/>
    </row>
    <row r="1820" ht="20.05" customHeight="1">
      <c r="A1820" s="18">
        <v>192.0267487</v>
      </c>
      <c r="B1820" s="10">
        <v>0.4405703247</v>
      </c>
      <c r="C1820" s="12">
        <v>192.0267487</v>
      </c>
      <c r="D1820" s="12">
        <v>0.3445808291</v>
      </c>
      <c r="E1820" s="13"/>
    </row>
    <row r="1821" ht="20.05" customHeight="1">
      <c r="A1821" s="18">
        <v>191.5494995</v>
      </c>
      <c r="B1821" s="10">
        <v>0.4396595359</v>
      </c>
      <c r="C1821" s="12">
        <v>191.5494995</v>
      </c>
      <c r="D1821" s="12">
        <v>0.3464449644</v>
      </c>
      <c r="E1821" s="13"/>
    </row>
    <row r="1822" ht="20.05" customHeight="1">
      <c r="A1822" s="18">
        <v>191.0722351</v>
      </c>
      <c r="B1822" s="10">
        <v>0.4399320185</v>
      </c>
      <c r="C1822" s="12">
        <v>191.0722351</v>
      </c>
      <c r="D1822" s="12">
        <v>0.3608233631</v>
      </c>
      <c r="E1822" s="13"/>
    </row>
    <row r="1823" ht="20.05" customHeight="1">
      <c r="A1823" s="18">
        <v>190.4358521</v>
      </c>
      <c r="B1823" s="10">
        <v>0.4435943067</v>
      </c>
      <c r="C1823" s="12">
        <v>190.4358521</v>
      </c>
      <c r="D1823" s="12">
        <v>0.3802445829</v>
      </c>
      <c r="E1823" s="13"/>
    </row>
    <row r="1824" ht="20.05" customHeight="1">
      <c r="A1824" s="18">
        <v>189.9585571</v>
      </c>
      <c r="B1824" s="10">
        <v>0.4271216691</v>
      </c>
      <c r="C1824" s="12">
        <v>189.9585571</v>
      </c>
      <c r="D1824" s="12">
        <v>0.3702539206</v>
      </c>
      <c r="E1824" s="13"/>
    </row>
    <row r="1825" ht="20.05" customHeight="1">
      <c r="A1825" s="19"/>
      <c r="B1825" s="20"/>
      <c r="C1825" s="13"/>
      <c r="D1825" s="13"/>
      <c r="E1825" s="13"/>
    </row>
    <row r="1826" ht="20.05" customHeight="1">
      <c r="A1826" t="s" s="21">
        <v>1</v>
      </c>
      <c r="B1826" s="20"/>
      <c r="C1826" s="13"/>
      <c r="D1826" s="13"/>
      <c r="E1826" s="13"/>
    </row>
    <row r="1827" ht="20.05" customHeight="1">
      <c r="A1827" t="s" s="21">
        <v>1</v>
      </c>
      <c r="B1827" s="20"/>
      <c r="C1827" s="13"/>
      <c r="D1827" s="13"/>
      <c r="E1827" s="13"/>
    </row>
    <row r="1828" ht="20.05" customHeight="1">
      <c r="A1828" t="s" s="21">
        <v>5</v>
      </c>
      <c r="B1828" s="20"/>
      <c r="C1828" s="13"/>
      <c r="D1828" s="13"/>
      <c r="E1828" s="13"/>
    </row>
    <row r="1829" ht="20.05" customHeight="1">
      <c r="A1829" t="s" s="21">
        <v>6</v>
      </c>
      <c r="B1829" s="20"/>
      <c r="C1829" s="13"/>
      <c r="D1829" s="13"/>
      <c r="E1829" s="13"/>
    </row>
    <row r="1830" ht="20.05" customHeight="1">
      <c r="A1830" t="s" s="21">
        <v>7</v>
      </c>
      <c r="B1830" s="20"/>
      <c r="C1830" s="13"/>
      <c r="D1830" s="13"/>
      <c r="E1830" s="13"/>
    </row>
    <row r="1831" ht="20.05" customHeight="1">
      <c r="A1831" t="s" s="21">
        <v>8</v>
      </c>
      <c r="B1831" s="20"/>
      <c r="C1831" s="13"/>
      <c r="D1831" s="13"/>
      <c r="E1831" s="13"/>
    </row>
    <row r="1832" ht="20.05" customHeight="1">
      <c r="A1832" t="s" s="21">
        <v>9</v>
      </c>
      <c r="B1832" s="20"/>
      <c r="C1832" s="13"/>
      <c r="D1832" s="13"/>
      <c r="E1832" s="13"/>
    </row>
    <row r="1833" ht="20.05" customHeight="1">
      <c r="A1833" t="s" s="21">
        <v>10</v>
      </c>
      <c r="B1833" s="20"/>
      <c r="C1833" s="13"/>
      <c r="D1833" s="13"/>
      <c r="E1833" s="13"/>
    </row>
    <row r="1834" ht="20.05" customHeight="1">
      <c r="A1834" t="s" s="21">
        <v>11</v>
      </c>
      <c r="B1834" s="20"/>
      <c r="C1834" s="13"/>
      <c r="D1834" s="13"/>
      <c r="E1834" s="13"/>
    </row>
    <row r="1835" ht="20.05" customHeight="1">
      <c r="A1835" t="s" s="21">
        <v>12</v>
      </c>
      <c r="B1835" s="20"/>
      <c r="C1835" s="13"/>
      <c r="D1835" s="13"/>
      <c r="E1835" s="13"/>
    </row>
    <row r="1836" ht="20.05" customHeight="1">
      <c r="A1836" t="s" s="21">
        <v>13</v>
      </c>
      <c r="B1836" s="20"/>
      <c r="C1836" s="13"/>
      <c r="D1836" s="13"/>
      <c r="E1836" s="13"/>
    </row>
    <row r="1837" ht="20.05" customHeight="1">
      <c r="A1837" t="s" s="21">
        <v>14</v>
      </c>
      <c r="B1837" s="20"/>
      <c r="C1837" s="13"/>
      <c r="D1837" s="13"/>
      <c r="E1837" s="13"/>
    </row>
    <row r="1838" ht="20.05" customHeight="1">
      <c r="A1838" t="s" s="21">
        <v>15</v>
      </c>
      <c r="B1838" s="20"/>
      <c r="C1838" s="13"/>
      <c r="D1838" s="13"/>
      <c r="E1838" s="13"/>
    </row>
    <row r="1839" ht="20.05" customHeight="1">
      <c r="A1839" t="s" s="21">
        <v>16</v>
      </c>
      <c r="B1839" s="20"/>
      <c r="C1839" s="13"/>
      <c r="D1839" s="13"/>
      <c r="E1839" s="13"/>
    </row>
    <row r="1840" ht="20.05" customHeight="1">
      <c r="A1840" t="s" s="21">
        <v>17</v>
      </c>
      <c r="B1840" s="20"/>
      <c r="C1840" s="13"/>
      <c r="D1840" s="13"/>
      <c r="E1840" s="13"/>
    </row>
    <row r="1841" ht="20.05" customHeight="1">
      <c r="A1841" t="s" s="21">
        <v>18</v>
      </c>
      <c r="B1841" s="20"/>
      <c r="C1841" s="13"/>
      <c r="D1841" s="13"/>
      <c r="E1841" s="13"/>
    </row>
    <row r="1842" ht="20.05" customHeight="1">
      <c r="A1842" t="s" s="21">
        <v>19</v>
      </c>
      <c r="B1842" s="20"/>
      <c r="C1842" s="13"/>
      <c r="D1842" s="13"/>
      <c r="E1842" s="13"/>
    </row>
    <row r="1843" ht="20.05" customHeight="1">
      <c r="A1843" t="s" s="21">
        <v>20</v>
      </c>
      <c r="B1843" s="20"/>
      <c r="C1843" s="13"/>
      <c r="D1843" s="13"/>
      <c r="E1843" s="13"/>
    </row>
    <row r="1844" ht="20.05" customHeight="1">
      <c r="A1844" t="s" s="21">
        <v>21</v>
      </c>
      <c r="B1844" s="20"/>
      <c r="C1844" s="13"/>
      <c r="D1844" s="13"/>
      <c r="E1844" s="13"/>
    </row>
    <row r="1845" ht="20.05" customHeight="1">
      <c r="A1845" t="s" s="21">
        <v>22</v>
      </c>
      <c r="B1845" s="20"/>
      <c r="C1845" s="13"/>
      <c r="D1845" s="13"/>
      <c r="E1845" s="13"/>
    </row>
    <row r="1846" ht="20.05" customHeight="1">
      <c r="A1846" t="s" s="21">
        <v>23</v>
      </c>
      <c r="B1846" s="20"/>
      <c r="C1846" s="13"/>
      <c r="D1846" s="13"/>
      <c r="E1846" s="13"/>
    </row>
    <row r="1847" ht="20.05" customHeight="1">
      <c r="A1847" t="s" s="21">
        <v>24</v>
      </c>
      <c r="B1847" s="20"/>
      <c r="C1847" s="13"/>
      <c r="D1847" s="13"/>
      <c r="E1847" s="13"/>
    </row>
    <row r="1848" ht="20.05" customHeight="1">
      <c r="A1848" t="s" s="21">
        <v>25</v>
      </c>
      <c r="B1848" s="20"/>
      <c r="C1848" s="13"/>
      <c r="D1848" s="13"/>
      <c r="E1848" s="13"/>
    </row>
    <row r="1849" ht="20.05" customHeight="1">
      <c r="A1849" t="s" s="21">
        <v>26</v>
      </c>
      <c r="B1849" s="20"/>
      <c r="C1849" s="13"/>
      <c r="D1849" s="13"/>
      <c r="E1849" s="13"/>
    </row>
    <row r="1850" ht="20.05" customHeight="1">
      <c r="A1850" t="s" s="21">
        <v>27</v>
      </c>
      <c r="B1850" s="20"/>
      <c r="C1850" s="13"/>
      <c r="D1850" s="13"/>
      <c r="E1850" s="13"/>
    </row>
    <row r="1851" ht="20.05" customHeight="1">
      <c r="A1851" t="s" s="21">
        <v>28</v>
      </c>
      <c r="B1851" s="20"/>
      <c r="C1851" s="13"/>
      <c r="D1851" s="13"/>
      <c r="E1851" s="13"/>
    </row>
    <row r="1852" ht="20.05" customHeight="1">
      <c r="A1852" t="s" s="21">
        <v>29</v>
      </c>
      <c r="B1852" t="s" s="22">
        <v>30</v>
      </c>
      <c r="C1852" t="s" s="23">
        <v>31</v>
      </c>
      <c r="D1852" s="13"/>
      <c r="E1852" s="13"/>
    </row>
    <row r="1853" ht="20.05" customHeight="1">
      <c r="A1853" t="s" s="21">
        <v>32</v>
      </c>
      <c r="B1853" t="s" s="22">
        <v>30</v>
      </c>
      <c r="C1853" t="s" s="23">
        <v>31</v>
      </c>
      <c r="D1853" s="13"/>
      <c r="E1853" s="13"/>
    </row>
    <row r="1854" ht="20.05" customHeight="1">
      <c r="A1854" t="s" s="21">
        <v>33</v>
      </c>
      <c r="B1854" t="s" s="22">
        <v>34</v>
      </c>
      <c r="C1854" t="s" s="23">
        <v>35</v>
      </c>
      <c r="D1854" s="13"/>
      <c r="E1854" s="13"/>
    </row>
    <row r="1855" ht="20.05" customHeight="1">
      <c r="A1855" t="s" s="21">
        <v>36</v>
      </c>
      <c r="B1855" t="s" s="22">
        <v>37</v>
      </c>
      <c r="C1855" t="s" s="23">
        <v>38</v>
      </c>
      <c r="D1855" s="13"/>
      <c r="E1855" s="13"/>
    </row>
    <row r="1856" ht="20.05" customHeight="1">
      <c r="A1856" t="s" s="21">
        <v>39</v>
      </c>
      <c r="B1856" t="s" s="22">
        <v>40</v>
      </c>
      <c r="C1856" t="s" s="23">
        <v>41</v>
      </c>
      <c r="D1856" s="13"/>
      <c r="E1856" s="13"/>
    </row>
    <row r="1857" ht="20.05" customHeight="1">
      <c r="A1857" t="s" s="21">
        <v>42</v>
      </c>
      <c r="B1857" t="s" s="22">
        <v>43</v>
      </c>
      <c r="C1857" t="s" s="23">
        <v>44</v>
      </c>
      <c r="D1857" s="13"/>
      <c r="E1857" s="13"/>
    </row>
    <row r="1858" ht="20.05" customHeight="1">
      <c r="A1858" t="s" s="21">
        <v>45</v>
      </c>
      <c r="B1858" t="s" s="22">
        <v>46</v>
      </c>
      <c r="C1858" t="s" s="23">
        <v>47</v>
      </c>
      <c r="D1858" s="13"/>
      <c r="E1858" s="13"/>
    </row>
    <row r="1859" ht="20.05" customHeight="1">
      <c r="A1859" t="s" s="21">
        <v>48</v>
      </c>
      <c r="B1859" s="20"/>
      <c r="C1859" s="13"/>
      <c r="D1859" s="13"/>
      <c r="E1859" s="13"/>
    </row>
    <row r="1860" ht="20.05" customHeight="1">
      <c r="A1860" t="s" s="21">
        <v>49</v>
      </c>
      <c r="B1860" s="10">
        <v>190</v>
      </c>
      <c r="C1860" s="13"/>
      <c r="D1860" s="13"/>
      <c r="E1860" s="13"/>
    </row>
    <row r="1861" ht="20.05" customHeight="1">
      <c r="A1861" s="19"/>
      <c r="B1861" s="20"/>
      <c r="C1861" s="13"/>
      <c r="D1861" s="13"/>
      <c r="E1861" s="13"/>
    </row>
    <row r="1862" ht="20.05" customHeight="1">
      <c r="A1862" t="s" s="21">
        <v>2</v>
      </c>
      <c r="B1862" s="20"/>
      <c r="C1862" s="13"/>
      <c r="D1862" s="13"/>
      <c r="E1862" s="13"/>
    </row>
    <row r="1863" ht="20.05" customHeight="1">
      <c r="A1863" t="s" s="21">
        <v>2</v>
      </c>
      <c r="B1863" s="20"/>
      <c r="C1863" s="13"/>
      <c r="D1863" s="13"/>
      <c r="E1863" s="13"/>
    </row>
    <row r="1864" ht="20.05" customHeight="1">
      <c r="A1864" t="s" s="21">
        <v>50</v>
      </c>
      <c r="B1864" s="20"/>
      <c r="C1864" s="13"/>
      <c r="D1864" s="13"/>
      <c r="E1864" s="13"/>
    </row>
    <row r="1865" ht="20.05" customHeight="1">
      <c r="A1865" t="s" s="21">
        <v>6</v>
      </c>
      <c r="B1865" s="20"/>
      <c r="C1865" s="13"/>
      <c r="D1865" s="13"/>
      <c r="E1865" s="13"/>
    </row>
    <row r="1866" ht="20.05" customHeight="1">
      <c r="A1866" t="s" s="21">
        <v>7</v>
      </c>
      <c r="B1866" s="20"/>
      <c r="C1866" s="13"/>
      <c r="D1866" s="13"/>
      <c r="E1866" s="13"/>
    </row>
    <row r="1867" ht="20.05" customHeight="1">
      <c r="A1867" t="s" s="21">
        <v>8</v>
      </c>
      <c r="B1867" s="20"/>
      <c r="C1867" s="13"/>
      <c r="D1867" s="13"/>
      <c r="E1867" s="13"/>
    </row>
    <row r="1868" ht="20.05" customHeight="1">
      <c r="A1868" t="s" s="21">
        <v>9</v>
      </c>
      <c r="B1868" s="20"/>
      <c r="C1868" s="13"/>
      <c r="D1868" s="13"/>
      <c r="E1868" s="13"/>
    </row>
    <row r="1869" ht="20.05" customHeight="1">
      <c r="A1869" t="s" s="21">
        <v>10</v>
      </c>
      <c r="B1869" s="20"/>
      <c r="C1869" s="13"/>
      <c r="D1869" s="13"/>
      <c r="E1869" s="13"/>
    </row>
    <row r="1870" ht="20.05" customHeight="1">
      <c r="A1870" t="s" s="21">
        <v>11</v>
      </c>
      <c r="B1870" s="20"/>
      <c r="C1870" s="13"/>
      <c r="D1870" s="13"/>
      <c r="E1870" s="13"/>
    </row>
    <row r="1871" ht="20.05" customHeight="1">
      <c r="A1871" t="s" s="21">
        <v>12</v>
      </c>
      <c r="B1871" s="20"/>
      <c r="C1871" s="13"/>
      <c r="D1871" s="13"/>
      <c r="E1871" s="13"/>
    </row>
    <row r="1872" ht="20.05" customHeight="1">
      <c r="A1872" t="s" s="21">
        <v>13</v>
      </c>
      <c r="B1872" s="20"/>
      <c r="C1872" s="13"/>
      <c r="D1872" s="13"/>
      <c r="E1872" s="13"/>
    </row>
    <row r="1873" ht="20.05" customHeight="1">
      <c r="A1873" t="s" s="21">
        <v>14</v>
      </c>
      <c r="B1873" s="20"/>
      <c r="C1873" s="13"/>
      <c r="D1873" s="13"/>
      <c r="E1873" s="13"/>
    </row>
    <row r="1874" ht="20.05" customHeight="1">
      <c r="A1874" t="s" s="21">
        <v>15</v>
      </c>
      <c r="B1874" s="20"/>
      <c r="C1874" s="13"/>
      <c r="D1874" s="13"/>
      <c r="E1874" s="13"/>
    </row>
    <row r="1875" ht="20.05" customHeight="1">
      <c r="A1875" t="s" s="21">
        <v>16</v>
      </c>
      <c r="B1875" s="20"/>
      <c r="C1875" s="13"/>
      <c r="D1875" s="13"/>
      <c r="E1875" s="13"/>
    </row>
    <row r="1876" ht="20.05" customHeight="1">
      <c r="A1876" t="s" s="21">
        <v>17</v>
      </c>
      <c r="B1876" s="20"/>
      <c r="C1876" s="13"/>
      <c r="D1876" s="13"/>
      <c r="E1876" s="13"/>
    </row>
    <row r="1877" ht="20.05" customHeight="1">
      <c r="A1877" t="s" s="21">
        <v>18</v>
      </c>
      <c r="B1877" s="20"/>
      <c r="C1877" s="13"/>
      <c r="D1877" s="13"/>
      <c r="E1877" s="13"/>
    </row>
    <row r="1878" ht="20.05" customHeight="1">
      <c r="A1878" t="s" s="21">
        <v>19</v>
      </c>
      <c r="B1878" s="20"/>
      <c r="C1878" s="13"/>
      <c r="D1878" s="13"/>
      <c r="E1878" s="13"/>
    </row>
    <row r="1879" ht="20.05" customHeight="1">
      <c r="A1879" t="s" s="21">
        <v>20</v>
      </c>
      <c r="B1879" s="20"/>
      <c r="C1879" s="13"/>
      <c r="D1879" s="13"/>
      <c r="E1879" s="13"/>
    </row>
    <row r="1880" ht="20.05" customHeight="1">
      <c r="A1880" t="s" s="21">
        <v>21</v>
      </c>
      <c r="B1880" s="20"/>
      <c r="C1880" s="13"/>
      <c r="D1880" s="13"/>
      <c r="E1880" s="13"/>
    </row>
    <row r="1881" ht="20.05" customHeight="1">
      <c r="A1881" t="s" s="21">
        <v>22</v>
      </c>
      <c r="B1881" s="20"/>
      <c r="C1881" s="13"/>
      <c r="D1881" s="13"/>
      <c r="E1881" s="13"/>
    </row>
    <row r="1882" ht="20.05" customHeight="1">
      <c r="A1882" t="s" s="21">
        <v>23</v>
      </c>
      <c r="B1882" s="20"/>
      <c r="C1882" s="13"/>
      <c r="D1882" s="13"/>
      <c r="E1882" s="13"/>
    </row>
    <row r="1883" ht="20.05" customHeight="1">
      <c r="A1883" t="s" s="21">
        <v>24</v>
      </c>
      <c r="B1883" s="20"/>
      <c r="C1883" s="13"/>
      <c r="D1883" s="13"/>
      <c r="E1883" s="13"/>
    </row>
    <row r="1884" ht="20.05" customHeight="1">
      <c r="A1884" t="s" s="21">
        <v>25</v>
      </c>
      <c r="B1884" s="20"/>
      <c r="C1884" s="13"/>
      <c r="D1884" s="13"/>
      <c r="E1884" s="13"/>
    </row>
    <row r="1885" ht="20.05" customHeight="1">
      <c r="A1885" t="s" s="21">
        <v>26</v>
      </c>
      <c r="B1885" s="20"/>
      <c r="C1885" s="13"/>
      <c r="D1885" s="13"/>
      <c r="E1885" s="13"/>
    </row>
    <row r="1886" ht="20.05" customHeight="1">
      <c r="A1886" t="s" s="21">
        <v>27</v>
      </c>
      <c r="B1886" s="20"/>
      <c r="C1886" s="13"/>
      <c r="D1886" s="13"/>
      <c r="E1886" s="13"/>
    </row>
    <row r="1887" ht="20.05" customHeight="1">
      <c r="A1887" t="s" s="21">
        <v>28</v>
      </c>
      <c r="B1887" s="20"/>
      <c r="C1887" s="13"/>
      <c r="D1887" s="13"/>
      <c r="E1887" s="13"/>
    </row>
    <row r="1888" ht="20.05" customHeight="1">
      <c r="A1888" t="s" s="21">
        <v>29</v>
      </c>
      <c r="B1888" t="s" s="22">
        <v>30</v>
      </c>
      <c r="C1888" t="s" s="23">
        <v>31</v>
      </c>
      <c r="D1888" s="13"/>
      <c r="E1888" s="13"/>
    </row>
    <row r="1889" ht="20.05" customHeight="1">
      <c r="A1889" t="s" s="21">
        <v>32</v>
      </c>
      <c r="B1889" t="s" s="22">
        <v>30</v>
      </c>
      <c r="C1889" t="s" s="23">
        <v>31</v>
      </c>
      <c r="D1889" s="13"/>
      <c r="E1889" s="13"/>
    </row>
    <row r="1890" ht="20.05" customHeight="1">
      <c r="A1890" t="s" s="21">
        <v>33</v>
      </c>
      <c r="B1890" t="s" s="22">
        <v>34</v>
      </c>
      <c r="C1890" t="s" s="23">
        <v>35</v>
      </c>
      <c r="D1890" s="13"/>
      <c r="E1890" s="13"/>
    </row>
    <row r="1891" ht="20.05" customHeight="1">
      <c r="A1891" t="s" s="21">
        <v>36</v>
      </c>
      <c r="B1891" t="s" s="22">
        <v>37</v>
      </c>
      <c r="C1891" t="s" s="23">
        <v>38</v>
      </c>
      <c r="D1891" s="13"/>
      <c r="E1891" s="13"/>
    </row>
    <row r="1892" ht="20.05" customHeight="1">
      <c r="A1892" t="s" s="21">
        <v>39</v>
      </c>
      <c r="B1892" t="s" s="22">
        <v>40</v>
      </c>
      <c r="C1892" t="s" s="23">
        <v>41</v>
      </c>
      <c r="D1892" s="13"/>
      <c r="E1892" s="13"/>
    </row>
    <row r="1893" ht="20.05" customHeight="1">
      <c r="A1893" t="s" s="21">
        <v>42</v>
      </c>
      <c r="B1893" t="s" s="22">
        <v>43</v>
      </c>
      <c r="C1893" t="s" s="23">
        <v>44</v>
      </c>
      <c r="D1893" s="13"/>
      <c r="E1893" s="13"/>
    </row>
    <row r="1894" ht="20.05" customHeight="1">
      <c r="A1894" t="s" s="21">
        <v>45</v>
      </c>
      <c r="B1894" t="s" s="22">
        <v>46</v>
      </c>
      <c r="C1894" t="s" s="23">
        <v>47</v>
      </c>
      <c r="D1894" s="13"/>
      <c r="E1894" s="13"/>
    </row>
    <row r="1895" ht="20.05" customHeight="1">
      <c r="A1895" t="s" s="21">
        <v>48</v>
      </c>
      <c r="B1895" s="20"/>
      <c r="C1895" s="13"/>
      <c r="D1895" s="13"/>
      <c r="E1895" s="13"/>
    </row>
    <row r="1896" ht="20.05" customHeight="1">
      <c r="A1896" t="s" s="21">
        <v>49</v>
      </c>
      <c r="B1896" s="10">
        <v>190</v>
      </c>
      <c r="C1896" s="13"/>
      <c r="D1896" s="13"/>
      <c r="E1896" s="1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