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ial" sheetId="1" r:id="rId1"/>
  </sheets>
  <definedNames>
    <definedName name="out_excel_serial">'Serial'!$B$1</definedName>
  </definedName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sheetData>
    <row r="1" spans="1:2">
      <c r="A1" s="1">
        <v>61</v>
      </c>
      <c r="B1">
        <f>IF(A1&gt;59,A1+1,A1)</f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Serial</vt:lpstr>
      <vt:lpstr>out_excel_serial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2026-06-15T08:31:06Z</dcterms:created>
  <dcterms:modified xsi:type="dcterms:W3CDTF">2026-06-15T08:31:06Z</dcterms:modified>
</cp:coreProperties>
</file>