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rk" sheetId="1" r:id="rId1"/>
  </sheets>
  <definedNames>
    <definedName name="in_factor">'Quirk'!$A$2</definedName>
    <definedName name="out_product">'Quirk'!$B$1</definedName>
  </definedNames>
  <calcPr calcId="124519" fullCalcOnLoad="1"/>
</workbook>
</file>

<file path=xl/sharedStrings.xml><?xml version="1.0" encoding="utf-8"?>
<sst xmlns="http://schemas.openxmlformats.org/spreadsheetml/2006/main" count="1" uniqueCount="1">
  <si>
    <t>5.5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</si>
</sst>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>
        <f>A1*A2</f>
        <v>11</v>
      </c>
    </row>
    <row r="2" spans="1:2">
      <c r="A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Quirk</vt:lpstr>
      <vt:lpstr>in_factor</vt:lpstr>
      <vt:lpstr>out_product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2026-06-15T09:03:21Z</dcterms:created>
  <dcterms:modified xsi:type="dcterms:W3CDTF">2026-06-15T09:03:21Z</dcterms:modified>
</cp:coreProperties>
</file>